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<sst xmlns="http://schemas.openxmlformats.org/spreadsheetml/2006/main" count="33" uniqueCount="15">
  <si>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</si>
  <si>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</si>
  <si>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</si>
  <si>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</si>
  <si>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</si>
  <si>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</si>
  <si>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</si>
  <si>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</si>
  <si>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</si>
  <si>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DMLP605T, DMLP605, DMLP605L, DMLP605R</t>
  </si>
  <si>
    <t>Measurements were made at a 45° incident angle on the DMLP605. Due to differing substrate thicknesses, the transmission may be different for other optics with the same dichroic coating.</t>
  </si>
  <si>
    <t>Unpolarized Performance of 605 nm Longpass Dichroic Mirror</t>
  </si>
  <si>
    <t>P-Polarized Performance of 605 nm Longpass Dichroic Mirror</t>
  </si>
  <si>
    <t>S-Polarized Performance of 605 nm Longpass Dichroic Mirror</t>
  </si>
  <si>
    <t>Longpass Dichroic Mirror, 605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</si>
</sst>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0.44708167207410676</c:v>
                </c:pt>
                <c:pt idx="1">
                  <c:v>1.5373217214144921</c:v>
                </c:pt>
                <c:pt idx="2">
                  <c:v>0.5241129677372206</c:v>
                </c:pt>
                <c:pt idx="3">
                  <c:v>1.688068144681163</c:v>
                </c:pt>
                <c:pt idx="4">
                  <c:v>0.54841743800949527</c:v>
                </c:pt>
                <c:pt idx="5">
                  <c:v>0.31908658599423761</c:v>
                </c:pt>
                <c:pt idx="6">
                  <c:v>1.6047166799911645</c:v>
                </c:pt>
                <c:pt idx="7">
                  <c:v>1.2214404556825937</c:v>
                </c:pt>
                <c:pt idx="8">
                  <c:v>0.77335085617763322</c:v>
                </c:pt>
                <c:pt idx="9">
                  <c:v>1.492910565112801</c:v>
                </c:pt>
                <c:pt idx="10">
                  <c:v>1.5316357828390621</c:v>
                </c:pt>
                <c:pt idx="11">
                  <c:v>0.64918472941176686</c:v>
                </c:pt>
                <c:pt idx="12">
                  <c:v>0.47039335848482011</c:v>
                </c:pt>
                <c:pt idx="13">
                  <c:v>0.85377292918068282</c:v>
                </c:pt>
                <c:pt idx="14">
                  <c:v>0.98580020238568511</c:v>
                </c:pt>
                <c:pt idx="15">
                  <c:v>1.41205408945223</c:v>
                </c:pt>
                <c:pt idx="16">
                  <c:v>1.0802164993736052</c:v>
                </c:pt>
                <c:pt idx="17">
                  <c:v>1.1680904550810001</c:v>
                </c:pt>
                <c:pt idx="18">
                  <c:v>1.3191554886784012</c:v>
                </c:pt>
                <c:pt idx="19">
                  <c:v>1.7453072462367611</c:v>
                </c:pt>
                <c:pt idx="20">
                  <c:v>0.53005672301767681</c:v>
                </c:pt>
                <c:pt idx="21">
                  <c:v>1.5567167356731411</c:v>
                </c:pt>
                <c:pt idx="22">
                  <c:v>1.0512378034763543</c:v>
                </c:pt>
                <c:pt idx="23">
                  <c:v>1.1147648997639203</c:v>
                </c:pt>
                <c:pt idx="24">
                  <c:v>0.98694545130341516</c:v>
                </c:pt>
                <c:pt idx="25">
                  <c:v>0.66161763745545032</c:v>
                </c:pt>
                <c:pt idx="26">
                  <c:v>2.4351315022965077</c:v>
                </c:pt>
                <c:pt idx="27">
                  <c:v>1.514320377352792</c:v>
                </c:pt>
                <c:pt idx="28">
                  <c:v>1.50383957777634</c:v>
                </c:pt>
                <c:pt idx="29">
                  <c:v>0.90334923469331097</c:v>
                </c:pt>
                <c:pt idx="30">
                  <c:v>0.67407000335233902</c:v>
                </c:pt>
                <c:pt idx="31">
                  <c:v>0.56377141598565139</c:v>
                </c:pt>
                <c:pt idx="32">
                  <c:v>2.3965333297171485</c:v>
                </c:pt>
                <c:pt idx="33">
                  <c:v>1.3247913458674307</c:v>
                </c:pt>
                <c:pt idx="34">
                  <c:v>1.7141812835701269</c:v>
                </c:pt>
                <c:pt idx="35">
                  <c:v>0.64726986070982773</c:v>
                </c:pt>
                <c:pt idx="36">
                  <c:v>1.0044552241996034</c:v>
                </c:pt>
                <c:pt idx="37">
                  <c:v>1.7127126883445563</c:v>
                </c:pt>
                <c:pt idx="38">
                  <c:v>3.517585053231799E-2</c:v>
                </c:pt>
                <c:pt idx="39">
                  <c:v>0.87776787540857071</c:v>
                </c:pt>
                <c:pt idx="40">
                  <c:v>1.562684891291076</c:v>
                </c:pt>
                <c:pt idx="41">
                  <c:v>0.52055636580562847</c:v>
                </c:pt>
                <c:pt idx="42">
                  <c:v>1.1105392770776115</c:v>
                </c:pt>
                <c:pt idx="43">
                  <c:v>1.6781414143806592</c:v>
                </c:pt>
                <c:pt idx="44">
                  <c:v>1.398561084973597</c:v>
                </c:pt>
                <c:pt idx="45">
                  <c:v>0.3799457724432187</c:v>
                </c:pt>
                <c:pt idx="46">
                  <c:v>1.3578793731123517</c:v>
                </c:pt>
                <c:pt idx="47">
                  <c:v>1.071106417115125</c:v>
                </c:pt>
                <c:pt idx="48">
                  <c:v>1.5321296330343261</c:v>
                </c:pt>
                <c:pt idx="49">
                  <c:v>1.6850227697647704</c:v>
                </c:pt>
                <c:pt idx="50">
                  <c:v>2.6807778440478174</c:v>
                </c:pt>
                <c:pt idx="51">
                  <c:v>2.0630090363516453</c:v>
                </c:pt>
                <c:pt idx="52">
                  <c:v>3.5149357363393245</c:v>
                </c:pt>
                <c:pt idx="53">
                  <c:v>5.169254658531548</c:v>
                </c:pt>
                <c:pt idx="54">
                  <c:v>6.1780908668443777</c:v>
                </c:pt>
                <c:pt idx="55">
                  <c:v>7.0798610104405739</c:v>
                </c:pt>
                <c:pt idx="56">
                  <c:v>8.38282384024766</c:v>
                </c:pt>
                <c:pt idx="57">
                  <c:v>10.019781197336334</c:v>
                </c:pt>
                <c:pt idx="58">
                  <c:v>10.966211355242304</c:v>
                </c:pt>
                <c:pt idx="59">
                  <c:v>12.749792633976115</c:v>
                </c:pt>
                <c:pt idx="60">
                  <c:v>12.870041469371786</c:v>
                </c:pt>
                <c:pt idx="61">
                  <c:v>14.6821655868745</c:v>
                </c:pt>
                <c:pt idx="62">
                  <c:v>17.237904920026811</c:v>
                </c:pt>
                <c:pt idx="63">
                  <c:v>18.56461429129055</c:v>
                </c:pt>
                <c:pt idx="64">
                  <c:v>17.717971934556335</c:v>
                </c:pt>
                <c:pt idx="65">
                  <c:v>14.707082755698867</c:v>
                </c:pt>
                <c:pt idx="66">
                  <c:v>12.45593802929003</c:v>
                </c:pt>
                <c:pt idx="67">
                  <c:v>9.3060476678605948</c:v>
                </c:pt>
                <c:pt idx="68">
                  <c:v>6.5811611680628195</c:v>
                </c:pt>
                <c:pt idx="69">
                  <c:v>8.6940602590051519</c:v>
                </c:pt>
                <c:pt idx="70">
                  <c:v>8.0112069716697043</c:v>
                </c:pt>
                <c:pt idx="71">
                  <c:v>12.798128373198068</c:v>
                </c:pt>
                <c:pt idx="72">
                  <c:v>16.700384073682706</c:v>
                </c:pt>
                <c:pt idx="73">
                  <c:v>18.73437894112006</c:v>
                </c:pt>
                <c:pt idx="74">
                  <c:v>18.332857701085338</c:v>
                </c:pt>
                <c:pt idx="75">
                  <c:v>17.025722661751669</c:v>
                </c:pt>
                <c:pt idx="76">
                  <c:v>17.334793017533194</c:v>
                </c:pt>
                <c:pt idx="77">
                  <c:v>19.970335183166714</c:v>
                </c:pt>
                <c:pt idx="78">
                  <c:v>21.62315524867482</c:v>
                </c:pt>
                <c:pt idx="79">
                  <c:v>25.002682091930161</c:v>
                </c:pt>
                <c:pt idx="80">
                  <c:v>26.270303940258529</c:v>
                </c:pt>
                <c:pt idx="81">
                  <c:v>26.335533807078903</c:v>
                </c:pt>
                <c:pt idx="82">
                  <c:v>26.006933353199415</c:v>
                </c:pt>
                <c:pt idx="83">
                  <c:v>24.754643714279002</c:v>
                </c:pt>
                <c:pt idx="84">
                  <c:v>23.787058584011174</c:v>
                </c:pt>
                <c:pt idx="85">
                  <c:v>22.501128430086016</c:v>
                </c:pt>
                <c:pt idx="86">
                  <c:v>20.054998455124071</c:v>
                </c:pt>
                <c:pt idx="87">
                  <c:v>19.297646883755551</c:v>
                </c:pt>
                <c:pt idx="88">
                  <c:v>18.745366962840812</c:v>
                </c:pt>
                <c:pt idx="89">
                  <c:v>19.024811547734583</c:v>
                </c:pt>
                <c:pt idx="90">
                  <c:v>18.263258088424809</c:v>
                </c:pt>
                <c:pt idx="91">
                  <c:v>20.292130186885167</c:v>
                </c:pt>
                <c:pt idx="92">
                  <c:v>20.673152583727678</c:v>
                </c:pt>
                <c:pt idx="93">
                  <c:v>24.43279197318013</c:v>
                </c:pt>
                <c:pt idx="94">
                  <c:v>26.714094935326521</c:v>
                </c:pt>
                <c:pt idx="95">
                  <c:v>29.024619273275185</c:v>
                </c:pt>
                <c:pt idx="96">
                  <c:v>30.495722496590648</c:v>
                </c:pt>
                <c:pt idx="97">
                  <c:v>32.536729169719592</c:v>
                </c:pt>
                <c:pt idx="98">
                  <c:v>33.662030789895127</c:v>
                </c:pt>
                <c:pt idx="99">
                  <c:v>34.679530387781774</c:v>
                </c:pt>
                <c:pt idx="100">
                  <c:v>35.492561368896737</c:v>
                </c:pt>
                <c:pt idx="101">
                  <c:v>35.994100125665746</c:v>
                </c:pt>
                <c:pt idx="102">
                  <c:v>37.198375055486522</c:v>
                </c:pt>
                <c:pt idx="103">
                  <c:v>37.683760358316832</c:v>
                </c:pt>
                <c:pt idx="104">
                  <c:v>38.543971621791052</c:v>
                </c:pt>
                <c:pt idx="105">
                  <c:v>39.144100108209088</c:v>
                </c:pt>
                <c:pt idx="106">
                  <c:v>39.581102024349143</c:v>
                </c:pt>
                <c:pt idx="107">
                  <c:v>40.129900840729434</c:v>
                </c:pt>
                <c:pt idx="108">
                  <c:v>41.631626541866595</c:v>
                </c:pt>
                <c:pt idx="109">
                  <c:v>43.465520066272489</c:v>
                </c:pt>
                <c:pt idx="110">
                  <c:v>44.90283172284586</c:v>
                </c:pt>
                <c:pt idx="111">
                  <c:v>46.328652255347976</c:v>
                </c:pt>
                <c:pt idx="112">
                  <c:v>47.108820976244054</c:v>
                </c:pt>
                <c:pt idx="113">
                  <c:v>47.748336699061056</c:v>
                </c:pt>
                <c:pt idx="114">
                  <c:v>48.746825256906448</c:v>
                </c:pt>
                <c:pt idx="115">
                  <c:v>49.410678313106196</c:v>
                </c:pt>
                <c:pt idx="116">
                  <c:v>51.232823886339084</c:v>
                </c:pt>
                <c:pt idx="117">
                  <c:v>53.022947491638504</c:v>
                </c:pt>
                <c:pt idx="118">
                  <c:v>54.864243651208795</c:v>
                </c:pt>
                <c:pt idx="119">
                  <c:v>56.658944770248794</c:v>
                </c:pt>
                <c:pt idx="120">
                  <c:v>57.654480413547198</c:v>
                </c:pt>
                <c:pt idx="121">
                  <c:v>58.804835722163602</c:v>
                </c:pt>
                <c:pt idx="122">
                  <c:v>59.127682108507798</c:v>
                </c:pt>
                <c:pt idx="123">
                  <c:v>57.963951735012529</c:v>
                </c:pt>
                <c:pt idx="124">
                  <c:v>56.365283225101081</c:v>
                </c:pt>
                <c:pt idx="125">
                  <c:v>54.237596863932076</c:v>
                </c:pt>
                <c:pt idx="126">
                  <c:v>52.530991576334969</c:v>
                </c:pt>
                <c:pt idx="127">
                  <c:v>52.127031543140184</c:v>
                </c:pt>
                <c:pt idx="128">
                  <c:v>52.679109604857146</c:v>
                </c:pt>
                <c:pt idx="129">
                  <c:v>54.192171963878351</c:v>
                </c:pt>
                <c:pt idx="130">
                  <c:v>55.440669924096845</c:v>
                </c:pt>
                <c:pt idx="131">
                  <c:v>55.559878314992659</c:v>
                </c:pt>
                <c:pt idx="132">
                  <c:v>54.634817936108497</c:v>
                </c:pt>
                <c:pt idx="133">
                  <c:v>51.774094697558155</c:v>
                </c:pt>
                <c:pt idx="134">
                  <c:v>47.382836491397413</c:v>
                </c:pt>
                <c:pt idx="135">
                  <c:v>42.159801594320136</c:v>
                </c:pt>
                <c:pt idx="136">
                  <c:v>35.814709368036503</c:v>
                </c:pt>
                <c:pt idx="137">
                  <c:v>29.058675423439503</c:v>
                </c:pt>
                <c:pt idx="138">
                  <c:v>22.375839200085</c:v>
                </c:pt>
                <c:pt idx="139">
                  <c:v>15.572217152276586</c:v>
                </c:pt>
                <c:pt idx="140">
                  <c:v>10.061924353206081</c:v>
                </c:pt>
                <c:pt idx="141">
                  <c:v>5.9456778253606233</c:v>
                </c:pt>
                <c:pt idx="142">
                  <c:v>3.3053172385321572</c:v>
                </c:pt>
                <c:pt idx="143">
                  <c:v>1.835580606124176</c:v>
                </c:pt>
                <c:pt idx="144">
                  <c:v>1.0634303067560642</c:v>
                </c:pt>
                <c:pt idx="145">
                  <c:v>0.60873772645098323</c:v>
                </c:pt>
                <c:pt idx="146">
                  <c:v>0.43901114320934786</c:v>
                </c:pt>
                <c:pt idx="147">
                  <c:v>0.31524849370027569</c:v>
                </c:pt>
                <c:pt idx="148">
                  <c:v>0.21966743927042809</c:v>
                </c:pt>
                <c:pt idx="149">
                  <c:v>0.27746764610248781</c:v>
                </c:pt>
                <c:pt idx="150">
                  <c:v>0.2366989106853547</c:v>
                </c:pt>
                <c:pt idx="151">
                  <c:v>0.33799404378228048</c:v>
                </c:pt>
                <c:pt idx="152">
                  <c:v>0.20901433085350332</c:v>
                </c:pt>
                <c:pt idx="153">
                  <c:v>0.37683471651867728</c:v>
                </c:pt>
                <c:pt idx="154">
                  <c:v>0.32894060163399008</c:v>
                </c:pt>
                <c:pt idx="155">
                  <c:v>0.77706088563925346</c:v>
                </c:pt>
                <c:pt idx="156">
                  <c:v>1.955002330005168</c:v>
                </c:pt>
                <c:pt idx="157">
                  <c:v>3.9730420260681925</c:v>
                </c:pt>
                <c:pt idx="158">
                  <c:v>6.6180464298622779</c:v>
                </c:pt>
                <c:pt idx="159">
                  <c:v>9.6235452367315748</c:v>
                </c:pt>
                <c:pt idx="160">
                  <c:v>11.949952670965972</c:v>
                </c:pt>
                <c:pt idx="161">
                  <c:v>13.060482928454645</c:v>
                </c:pt>
                <c:pt idx="162">
                  <c:v>13.130153697608817</c:v>
                </c:pt>
                <c:pt idx="163">
                  <c:v>12.985133182282146</c:v>
                </c:pt>
                <c:pt idx="164">
                  <c:v>13.601745682286099</c:v>
                </c:pt>
                <c:pt idx="165">
                  <c:v>15.796279329753848</c:v>
                </c:pt>
                <c:pt idx="166">
                  <c:v>19.456373206713533</c:v>
                </c:pt>
                <c:pt idx="167">
                  <c:v>23.489349891164842</c:v>
                </c:pt>
                <c:pt idx="168">
                  <c:v>27.065312774395046</c:v>
                </c:pt>
                <c:pt idx="169">
                  <c:v>29.960555791238939</c:v>
                </c:pt>
                <c:pt idx="170">
                  <c:v>31.822037187873644</c:v>
                </c:pt>
                <c:pt idx="171">
                  <c:v>34.064992543894981</c:v>
                </c:pt>
                <c:pt idx="172">
                  <c:v>37.469601359157963</c:v>
                </c:pt>
                <c:pt idx="173">
                  <c:v>42.088648518459038</c:v>
                </c:pt>
                <c:pt idx="174">
                  <c:v>47.447499026873572</c:v>
                </c:pt>
                <c:pt idx="175">
                  <c:v>52.054764230043588</c:v>
                </c:pt>
                <c:pt idx="176">
                  <c:v>53.48175914605774</c:v>
                </c:pt>
                <c:pt idx="177">
                  <c:v>51.078861151477184</c:v>
                </c:pt>
                <c:pt idx="178">
                  <c:v>45.026548627892275</c:v>
                </c:pt>
                <c:pt idx="179">
                  <c:v>37.366743968376682</c:v>
                </c:pt>
                <c:pt idx="180">
                  <c:v>30.778538722112128</c:v>
                </c:pt>
                <c:pt idx="181">
                  <c:v>27.083438682699111</c:v>
                </c:pt>
                <c:pt idx="182">
                  <c:v>27.019610127555783</c:v>
                </c:pt>
                <c:pt idx="183">
                  <c:v>29.594079786129157</c:v>
                </c:pt>
                <c:pt idx="184">
                  <c:v>32.999043197385333</c:v>
                </c:pt>
                <c:pt idx="185">
                  <c:v>35.776132378337415</c:v>
                </c:pt>
                <c:pt idx="186">
                  <c:v>36.906880916775911</c:v>
                </c:pt>
                <c:pt idx="187">
                  <c:v>36.434615440129967</c:v>
                </c:pt>
                <c:pt idx="188">
                  <c:v>34.912042713529814</c:v>
                </c:pt>
                <c:pt idx="189">
                  <c:v>32.95961986424814</c:v>
                </c:pt>
                <c:pt idx="190">
                  <c:v>31.092572518274686</c:v>
                </c:pt>
                <c:pt idx="191">
                  <c:v>29.540787705120497</c:v>
                </c:pt>
                <c:pt idx="192">
                  <c:v>28.694064882713214</c:v>
                </c:pt>
                <c:pt idx="193">
                  <c:v>28.377890636817259</c:v>
                </c:pt>
                <c:pt idx="194">
                  <c:v>27.887034981794457</c:v>
                </c:pt>
                <c:pt idx="195">
                  <c:v>27.006964468968732</c:v>
                </c:pt>
                <c:pt idx="196">
                  <c:v>25.686605831137687</c:v>
                </c:pt>
                <c:pt idx="197">
                  <c:v>23.885402690343764</c:v>
                </c:pt>
                <c:pt idx="198">
                  <c:v>22.147833134758596</c:v>
                </c:pt>
                <c:pt idx="199">
                  <c:v>20.212818844825001</c:v>
                </c:pt>
                <c:pt idx="200">
                  <c:v>17.910449739077752</c:v>
                </c:pt>
                <c:pt idx="201">
                  <c:v>15.151327474664299</c:v>
                </c:pt>
                <c:pt idx="202">
                  <c:v>11.955351738346865</c:v>
                </c:pt>
                <c:pt idx="203">
                  <c:v>8.665155762912276</c:v>
                </c:pt>
                <c:pt idx="204">
                  <c:v>5.9139339961567643</c:v>
                </c:pt>
                <c:pt idx="205">
                  <c:v>3.9690080652396356</c:v>
                </c:pt>
                <c:pt idx="206">
                  <c:v>2.6502987420894559</c:v>
                </c:pt>
                <c:pt idx="207">
                  <c:v>1.9436966550617694</c:v>
                </c:pt>
                <c:pt idx="208">
                  <c:v>1.5243942211653443</c:v>
                </c:pt>
                <c:pt idx="209">
                  <c:v>1.1984832732672164</c:v>
                </c:pt>
                <c:pt idx="210">
                  <c:v>0.97861796119199207</c:v>
                </c:pt>
                <c:pt idx="211">
                  <c:v>0.81813188975215345</c:v>
                </c:pt>
                <c:pt idx="212">
                  <c:v>0.79446663381422489</c:v>
                </c:pt>
                <c:pt idx="213">
                  <c:v>0.78274453147916012</c:v>
                </c:pt>
                <c:pt idx="214">
                  <c:v>0.87212794421926665</c:v>
                </c:pt>
                <c:pt idx="215">
                  <c:v>1.0283770972136081</c:v>
                </c:pt>
                <c:pt idx="216">
                  <c:v>1.1836232760528544</c:v>
                </c:pt>
                <c:pt idx="217">
                  <c:v>1.3249279266278944</c:v>
                </c:pt>
                <c:pt idx="218">
                  <c:v>1.365762022313515</c:v>
                </c:pt>
                <c:pt idx="219">
                  <c:v>1.4210591012333262</c:v>
                </c:pt>
                <c:pt idx="220">
                  <c:v>1.2340391968472806</c:v>
                </c:pt>
                <c:pt idx="221">
                  <c:v>1.0074009885199826</c:v>
                </c:pt>
                <c:pt idx="222">
                  <c:v>0.81778874067343055</c:v>
                </c:pt>
                <c:pt idx="223">
                  <c:v>0.53110511341334421</c:v>
                </c:pt>
                <c:pt idx="224">
                  <c:v>0.35515222290469872</c:v>
                </c:pt>
                <c:pt idx="225">
                  <c:v>0.21493884637479896</c:v>
                </c:pt>
                <c:pt idx="226">
                  <c:v>0.15501798287814911</c:v>
                </c:pt>
                <c:pt idx="227">
                  <c:v>8.6521953290996476E-2</c:v>
                </c:pt>
                <c:pt idx="228">
                  <c:v>6.7354761104609889E-2</c:v>
                </c:pt>
                <c:pt idx="229">
                  <c:v>4.6984212486701211E-2</c:v>
                </c:pt>
                <c:pt idx="230">
                  <c:v>2.7701353684330184E-2</c:v>
                </c:pt>
                <c:pt idx="231">
                  <c:v>5.7188245669189175E-2</c:v>
                </c:pt>
                <c:pt idx="232">
                  <c:v>3.3875606990834833E-2</c:v>
                </c:pt>
                <c:pt idx="233">
                  <c:v>3.3199165031578624E-2</c:v>
                </c:pt>
                <c:pt idx="234">
                  <c:v>2.628515383772043E-2</c:v>
                </c:pt>
                <c:pt idx="235">
                  <c:v>3.7585527966143138E-2</c:v>
                </c:pt>
                <c:pt idx="236">
                  <c:v>1.8050336464708001E-2</c:v>
                </c:pt>
                <c:pt idx="237">
                  <c:v>3.8604267901857149E-2</c:v>
                </c:pt>
                <c:pt idx="238">
                  <c:v>1.8772529810488433E-2</c:v>
                </c:pt>
                <c:pt idx="239">
                  <c:v>1.3465395676992925E-2</c:v>
                </c:pt>
                <c:pt idx="240">
                  <c:v>5.1240943915667721E-3</c:v>
                </c:pt>
                <c:pt idx="241">
                  <c:v>5.8547564093875439E-3</c:v>
                </c:pt>
                <c:pt idx="242">
                  <c:v>3.5160090923545993E-3</c:v>
                </c:pt>
                <c:pt idx="243">
                  <c:v>1.7012169840747982E-2</c:v>
                </c:pt>
                <c:pt idx="244">
                  <c:v>3.311315738500116E-2</c:v>
                </c:pt>
                <c:pt idx="245">
                  <c:v>5.5199776735624394E-2</c:v>
                </c:pt>
                <c:pt idx="246">
                  <c:v>3.4532411806846006E-2</c:v>
                </c:pt>
                <c:pt idx="247">
                  <c:v>2.8040618242781919E-2</c:v>
                </c:pt>
                <c:pt idx="248">
                  <c:v>3.2167639564382969E-2</c:v>
                </c:pt>
                <c:pt idx="249">
                  <c:v>4.2698708549929035E-2</c:v>
                </c:pt>
                <c:pt idx="250">
                  <c:v>1.5489819971621549E-2</c:v>
                </c:pt>
                <c:pt idx="251">
                  <c:v>1.0674942253231253E-2</c:v>
                </c:pt>
                <c:pt idx="252">
                  <c:v>1.4434931326800933E-2</c:v>
                </c:pt>
                <c:pt idx="253">
                  <c:v>2.1296709294883739E-2</c:v>
                </c:pt>
                <c:pt idx="254">
                  <c:v>1.4135985048287178E-2</c:v>
                </c:pt>
                <c:pt idx="255">
                  <c:v>3.5777734730430971E-2</c:v>
                </c:pt>
                <c:pt idx="256">
                  <c:v>1.6934413776154844E-2</c:v>
                </c:pt>
                <c:pt idx="257">
                  <c:v>6.2281718066161951E-3</c:v>
                </c:pt>
                <c:pt idx="258">
                  <c:v>3.8900479436210632E-2</c:v>
                </c:pt>
                <c:pt idx="259">
                  <c:v>3.8236929892341696E-2</c:v>
                </c:pt>
                <c:pt idx="260">
                  <c:v>2.9642545185737453E-2</c:v>
                </c:pt>
                <c:pt idx="261">
                  <c:v>1.3377945015560897E-2</c:v>
                </c:pt>
                <c:pt idx="262">
                  <c:v>4.2999696991701891E-2</c:v>
                </c:pt>
                <c:pt idx="263">
                  <c:v>1.1806637420465404E-2</c:v>
                </c:pt>
                <c:pt idx="264">
                  <c:v>2.0313131833347223E-2</c:v>
                </c:pt>
                <c:pt idx="265">
                  <c:v>4.4501548630684194E-2</c:v>
                </c:pt>
                <c:pt idx="266">
                  <c:v>1.978539167195557E-2</c:v>
                </c:pt>
                <c:pt idx="267">
                  <c:v>1.5515112089190299E-2</c:v>
                </c:pt>
                <c:pt idx="268">
                  <c:v>5.8531325947648758E-3</c:v>
                </c:pt>
                <c:pt idx="269">
                  <c:v>5.7627847662395258E-3</c:v>
                </c:pt>
                <c:pt idx="270">
                  <c:v>3.3742420263407083E-2</c:v>
                </c:pt>
                <c:pt idx="271">
                  <c:v>1.4845535459902552E-2</c:v>
                </c:pt>
                <c:pt idx="272">
                  <c:v>2.5664642529052536E-2</c:v>
                </c:pt>
                <c:pt idx="273">
                  <c:v>3.6344831897196291E-2</c:v>
                </c:pt>
                <c:pt idx="274">
                  <c:v>1.8982772716276033E-2</c:v>
                </c:pt>
                <c:pt idx="275">
                  <c:v>1.0745407650515532E-2</c:v>
                </c:pt>
                <c:pt idx="276">
                  <c:v>2.1626297686818479E-3</c:v>
                </c:pt>
                <c:pt idx="277">
                  <c:v>1.2615766368828982E-2</c:v>
                </c:pt>
                <c:pt idx="278">
                  <c:v>1.9929830179711581E-2</c:v>
                </c:pt>
                <c:pt idx="279">
                  <c:v>1.7824180144714739E-2</c:v>
                </c:pt>
                <c:pt idx="280">
                  <c:v>2.2582886955459194E-2</c:v>
                </c:pt>
                <c:pt idx="281">
                  <c:v>3.9222890300203497E-2</c:v>
                </c:pt>
                <c:pt idx="282">
                  <c:v>2.1570659667656963E-2</c:v>
                </c:pt>
                <c:pt idx="283">
                  <c:v>2.2497924615869996E-2</c:v>
                </c:pt>
                <c:pt idx="284">
                  <c:v>2.3236953472458757E-2</c:v>
                </c:pt>
                <c:pt idx="285">
                  <c:v>3.4362179533810933E-2</c:v>
                </c:pt>
                <c:pt idx="286">
                  <c:v>3.6066343948568461E-2</c:v>
                </c:pt>
                <c:pt idx="287">
                  <c:v>3.050870889042738E-2</c:v>
                </c:pt>
                <c:pt idx="288">
                  <c:v>2.8212618982367248E-2</c:v>
                </c:pt>
                <c:pt idx="289">
                  <c:v>1.7892538475820893E-2</c:v>
                </c:pt>
                <c:pt idx="290">
                  <c:v>3.049003809701463E-2</c:v>
                </c:pt>
                <c:pt idx="291">
                  <c:v>2.81047644373984E-2</c:v>
                </c:pt>
                <c:pt idx="292">
                  <c:v>2.8423859642778496E-2</c:v>
                </c:pt>
                <c:pt idx="293">
                  <c:v>7.3085192168059351E-2</c:v>
                </c:pt>
                <c:pt idx="294">
                  <c:v>0.14146139170517277</c:v>
                </c:pt>
                <c:pt idx="295">
                  <c:v>0.2040308788223707</c:v>
                </c:pt>
                <c:pt idx="296">
                  <c:v>0.23870953223280411</c:v>
                </c:pt>
                <c:pt idx="297">
                  <c:v>0.23940612781986798</c:v>
                </c:pt>
                <c:pt idx="298">
                  <c:v>0.21613479251481579</c:v>
                </c:pt>
                <c:pt idx="299">
                  <c:v>0.17331791269623936</c:v>
                </c:pt>
                <c:pt idx="300">
                  <c:v>0.12342538949338032</c:v>
                </c:pt>
                <c:pt idx="301">
                  <c:v>7.5652743337547013E-2</c:v>
                </c:pt>
                <c:pt idx="302">
                  <c:v>4.6540310296944963E-2</c:v>
                </c:pt>
                <c:pt idx="303">
                  <c:v>4.2087674087132459E-2</c:v>
                </c:pt>
                <c:pt idx="304">
                  <c:v>1.8458056097644372E-2</c:v>
                </c:pt>
                <c:pt idx="305">
                  <c:v>2.7410700184995095E-2</c:v>
                </c:pt>
                <c:pt idx="306">
                  <c:v>2.2643549670799332E-2</c:v>
                </c:pt>
                <c:pt idx="307">
                  <c:v>8.4931224245778664E-3</c:v>
                </c:pt>
                <c:pt idx="308">
                  <c:v>1.4979990826008968E-2</c:v>
                </c:pt>
                <c:pt idx="309">
                  <c:v>7.9316758729611383E-3</c:v>
                </c:pt>
                <c:pt idx="310">
                  <c:v>2.3735551927726403E-2</c:v>
                </c:pt>
                <c:pt idx="311">
                  <c:v>2.4643681266004563E-2</c:v>
                </c:pt>
                <c:pt idx="312">
                  <c:v>2.8143724470035596E-2</c:v>
                </c:pt>
                <c:pt idx="313">
                  <c:v>1.5623962682505909E-2</c:v>
                </c:pt>
                <c:pt idx="314">
                  <c:v>5.8609339771269753E-2</c:v>
                </c:pt>
                <c:pt idx="315">
                  <c:v>3.4909478390525037E-2</c:v>
                </c:pt>
                <c:pt idx="316">
                  <c:v>4.679557787002158E-2</c:v>
                </c:pt>
                <c:pt idx="317">
                  <c:v>3.3406958526337759E-2</c:v>
                </c:pt>
                <c:pt idx="318">
                  <c:v>1.081847502846201E-2</c:v>
                </c:pt>
                <c:pt idx="319">
                  <c:v>2.6092785689480036E-2</c:v>
                </c:pt>
                <c:pt idx="320">
                  <c:v>3.3260521260257761E-2</c:v>
                </c:pt>
                <c:pt idx="321">
                  <c:v>8.2817250225713911E-3</c:v>
                </c:pt>
                <c:pt idx="322">
                  <c:v>3.6984010855613168E-2</c:v>
                </c:pt>
                <c:pt idx="323">
                  <c:v>3.0505934440208677E-2</c:v>
                </c:pt>
                <c:pt idx="324">
                  <c:v>3.3991151540488346E-2</c:v>
                </c:pt>
                <c:pt idx="325">
                  <c:v>1.8142513415243238E-2</c:v>
                </c:pt>
                <c:pt idx="326">
                  <c:v>1.155830562126154E-2</c:v>
                </c:pt>
                <c:pt idx="327">
                  <c:v>2.0586321404163863E-2</c:v>
                </c:pt>
                <c:pt idx="328">
                  <c:v>2.7528040855121352E-2</c:v>
                </c:pt>
                <c:pt idx="329">
                  <c:v>1.3790512085369955E-2</c:v>
                </c:pt>
                <c:pt idx="330">
                  <c:v>2.9298871053677941E-2</c:v>
                </c:pt>
                <c:pt idx="331">
                  <c:v>3.6713471260787542E-2</c:v>
                </c:pt>
                <c:pt idx="332">
                  <c:v>4.3961274164267428E-2</c:v>
                </c:pt>
                <c:pt idx="333">
                  <c:v>7.6498637119393587E-2</c:v>
                </c:pt>
                <c:pt idx="334">
                  <c:v>9.0710076682589375E-2</c:v>
                </c:pt>
                <c:pt idx="335">
                  <c:v>0.11227849584947566</c:v>
                </c:pt>
                <c:pt idx="336">
                  <c:v>0.14483553540100744</c:v>
                </c:pt>
                <c:pt idx="337">
                  <c:v>0.1693213038906336</c:v>
                </c:pt>
                <c:pt idx="338">
                  <c:v>0.22196574178231562</c:v>
                </c:pt>
                <c:pt idx="339">
                  <c:v>0.27883374169901048</c:v>
                </c:pt>
                <c:pt idx="340">
                  <c:v>0.33474723891760977</c:v>
                </c:pt>
                <c:pt idx="341">
                  <c:v>0.38229690534243149</c:v>
                </c:pt>
                <c:pt idx="342">
                  <c:v>0.46023850511057746</c:v>
                </c:pt>
                <c:pt idx="343">
                  <c:v>0.55400312806103313</c:v>
                </c:pt>
                <c:pt idx="344">
                  <c:v>0.68699523826594011</c:v>
                </c:pt>
                <c:pt idx="345">
                  <c:v>0.89712746752027805</c:v>
                </c:pt>
                <c:pt idx="346">
                  <c:v>1.2105606863196718</c:v>
                </c:pt>
                <c:pt idx="347">
                  <c:v>1.6758321351547025</c:v>
                </c:pt>
                <c:pt idx="348">
                  <c:v>2.4164824000058744</c:v>
                </c:pt>
                <c:pt idx="349">
                  <c:v>3.5262098918868481</c:v>
                </c:pt>
                <c:pt idx="350">
                  <c:v>5.1981467746579479</c:v>
                </c:pt>
                <c:pt idx="351">
                  <c:v>7.5882901438574306</c:v>
                </c:pt>
                <c:pt idx="352">
                  <c:v>10.69445996270716</c:v>
                </c:pt>
                <c:pt idx="353">
                  <c:v>14.652963574624124</c:v>
                </c:pt>
                <c:pt idx="354">
                  <c:v>19.271715162559691</c:v>
                </c:pt>
                <c:pt idx="355">
                  <c:v>24.287075095561107</c:v>
                </c:pt>
                <c:pt idx="356">
                  <c:v>29.413300182437911</c:v>
                </c:pt>
                <c:pt idx="357">
                  <c:v>34.324609766234303</c:v>
                </c:pt>
                <c:pt idx="358">
                  <c:v>38.68751433858467</c:v>
                </c:pt>
                <c:pt idx="359">
                  <c:v>42.295104223662769</c:v>
                </c:pt>
                <c:pt idx="360">
                  <c:v>45.0296612583045</c:v>
                </c:pt>
                <c:pt idx="361">
                  <c:v>47.095703903833758</c:v>
                </c:pt>
                <c:pt idx="362">
                  <c:v>48.673509147835667</c:v>
                </c:pt>
                <c:pt idx="363">
                  <c:v>50.240069637135996</c:v>
                </c:pt>
                <c:pt idx="364">
                  <c:v>52.17298001751567</c:v>
                </c:pt>
                <c:pt idx="365">
                  <c:v>55.028190715292226</c:v>
                </c:pt>
                <c:pt idx="366">
                  <c:v>58.875384072402966</c:v>
                </c:pt>
                <c:pt idx="367">
                  <c:v>66.305932176377198</c:v>
                </c:pt>
                <c:pt idx="368">
                  <c:v>74.524519212318538</c:v>
                </c:pt>
                <c:pt idx="369">
                  <c:v>80.62988493921614</c:v>
                </c:pt>
                <c:pt idx="370">
                  <c:v>90.467205415892437</c:v>
                </c:pt>
                <c:pt idx="371">
                  <c:v>91.490836261035881</c:v>
                </c:pt>
                <c:pt idx="372">
                  <c:v>92.508038113940188</c:v>
                </c:pt>
                <c:pt idx="373">
                  <c:v>93.469119586023808</c:v>
                </c:pt>
                <c:pt idx="374">
                  <c:v>95.359557089487353</c:v>
                </c:pt>
                <c:pt idx="375">
                  <c:v>96.94863257672975</c:v>
                </c:pt>
                <c:pt idx="376">
                  <c:v>97.363796760722522</c:v>
                </c:pt>
                <c:pt idx="377">
                  <c:v>97.389694715823538</c:v>
                </c:pt>
                <c:pt idx="378">
                  <c:v>97.467624012055794</c:v>
                </c:pt>
                <c:pt idx="379">
                  <c:v>97.416368999855308</c:v>
                </c:pt>
                <c:pt idx="380">
                  <c:v>97.307632678581882</c:v>
                </c:pt>
                <c:pt idx="381">
                  <c:v>97.193997083765495</c:v>
                </c:pt>
                <c:pt idx="382">
                  <c:v>97.121547225244683</c:v>
                </c:pt>
                <c:pt idx="383">
                  <c:v>97.123138016682901</c:v>
                </c:pt>
                <c:pt idx="384">
                  <c:v>97.15253097963253</c:v>
                </c:pt>
                <c:pt idx="385">
                  <c:v>97.299096801491402</c:v>
                </c:pt>
                <c:pt idx="386">
                  <c:v>97.490988586560348</c:v>
                </c:pt>
                <c:pt idx="387">
                  <c:v>97.746131391905053</c:v>
                </c:pt>
                <c:pt idx="388">
                  <c:v>98.017915963802892</c:v>
                </c:pt>
                <c:pt idx="389">
                  <c:v>98.261200241839276</c:v>
                </c:pt>
                <c:pt idx="390">
                  <c:v>98.478330768357509</c:v>
                </c:pt>
                <c:pt idx="391">
                  <c:v>98.655267308648661</c:v>
                </c:pt>
                <c:pt idx="392">
                  <c:v>98.811899210676117</c:v>
                </c:pt>
                <c:pt idx="393">
                  <c:v>98.852444160966698</c:v>
                </c:pt>
                <c:pt idx="394">
                  <c:v>98.808988566525684</c:v>
                </c:pt>
                <c:pt idx="395">
                  <c:v>98.740506121897653</c:v>
                </c:pt>
                <c:pt idx="396">
                  <c:v>98.5745055051907</c:v>
                </c:pt>
                <c:pt idx="397">
                  <c:v>98.414000552469389</c:v>
                </c:pt>
                <c:pt idx="398">
                  <c:v>98.235176907458012</c:v>
                </c:pt>
                <c:pt idx="399">
                  <c:v>98.005571439930208</c:v>
                </c:pt>
                <c:pt idx="400">
                  <c:v>97.806337119203718</c:v>
                </c:pt>
                <c:pt idx="401">
                  <c:v>97.674429980910162</c:v>
                </c:pt>
                <c:pt idx="402">
                  <c:v>97.606209897636802</c:v>
                </c:pt>
                <c:pt idx="403">
                  <c:v>97.578594258060406</c:v>
                </c:pt>
                <c:pt idx="404">
                  <c:v>97.588966705940464</c:v>
                </c:pt>
                <c:pt idx="405">
                  <c:v>97.662382116931326</c:v>
                </c:pt>
                <c:pt idx="406">
                  <c:v>97.775165428231162</c:v>
                </c:pt>
                <c:pt idx="407">
                  <c:v>97.933079570259679</c:v>
                </c:pt>
                <c:pt idx="408">
                  <c:v>98.089683324991213</c:v>
                </c:pt>
                <c:pt idx="409">
                  <c:v>98.282643329647541</c:v>
                </c:pt>
                <c:pt idx="410">
                  <c:v>98.403537760481015</c:v>
                </c:pt>
                <c:pt idx="411">
                  <c:v>98.521383437317326</c:v>
                </c:pt>
                <c:pt idx="412">
                  <c:v>98.58187078569955</c:v>
                </c:pt>
                <c:pt idx="413">
                  <c:v>98.619602150113408</c:v>
                </c:pt>
                <c:pt idx="414">
                  <c:v>98.619966005641345</c:v>
                </c:pt>
                <c:pt idx="415">
                  <c:v>98.561459339947234</c:v>
                </c:pt>
                <c:pt idx="416">
                  <c:v>98.554472384445575</c:v>
                </c:pt>
                <c:pt idx="417">
                  <c:v>98.497080808467402</c:v>
                </c:pt>
                <c:pt idx="418">
                  <c:v>98.37678247016936</c:v>
                </c:pt>
                <c:pt idx="419">
                  <c:v>98.349815068549731</c:v>
                </c:pt>
                <c:pt idx="420">
                  <c:v>98.296226071952589</c:v>
                </c:pt>
                <c:pt idx="421">
                  <c:v>98.254839826821126</c:v>
                </c:pt>
                <c:pt idx="422">
                  <c:v>98.165508315247777</c:v>
                </c:pt>
                <c:pt idx="423">
                  <c:v>98.110816300265142</c:v>
                </c:pt>
                <c:pt idx="424">
                  <c:v>98.085730608538796</c:v>
                </c:pt>
                <c:pt idx="425">
                  <c:v>98.10341252346845</c:v>
                </c:pt>
                <c:pt idx="426">
                  <c:v>98.08760411888133</c:v>
                </c:pt>
                <c:pt idx="427">
                  <c:v>98.056618956020742</c:v>
                </c:pt>
                <c:pt idx="428">
                  <c:v>98.064120458524712</c:v>
                </c:pt>
                <c:pt idx="429">
                  <c:v>98.135731211684799</c:v>
                </c:pt>
                <c:pt idx="430">
                  <c:v>98.174503746450725</c:v>
                </c:pt>
                <c:pt idx="431">
                  <c:v>98.161000684080676</c:v>
                </c:pt>
                <c:pt idx="432">
                  <c:v>98.237080958234827</c:v>
                </c:pt>
                <c:pt idx="433">
                  <c:v>98.300025311816057</c:v>
                </c:pt>
                <c:pt idx="434">
                  <c:v>98.358159368572331</c:v>
                </c:pt>
                <c:pt idx="435">
                  <c:v>98.366894978016191</c:v>
                </c:pt>
                <c:pt idx="436">
                  <c:v>98.378161219740434</c:v>
                </c:pt>
                <c:pt idx="437">
                  <c:v>98.34997986446767</c:v>
                </c:pt>
                <c:pt idx="438">
                  <c:v>98.360683211171391</c:v>
                </c:pt>
                <c:pt idx="439">
                  <c:v>98.331720305320204</c:v>
                </c:pt>
                <c:pt idx="440">
                  <c:v>98.280157695666347</c:v>
                </c:pt>
                <c:pt idx="441">
                  <c:v>98.192334647586335</c:v>
                </c:pt>
                <c:pt idx="442">
                  <c:v>98.173883121181575</c:v>
                </c:pt>
                <c:pt idx="443">
                  <c:v>98.089602523367702</c:v>
                </c:pt>
                <c:pt idx="444">
                  <c:v>98.101940531180873</c:v>
                </c:pt>
                <c:pt idx="445">
                  <c:v>98.02238012779577</c:v>
                </c:pt>
                <c:pt idx="446">
                  <c:v>97.993287159782625</c:v>
                </c:pt>
                <c:pt idx="447">
                  <c:v>98.015343028606054</c:v>
                </c:pt>
                <c:pt idx="448">
                  <c:v>97.991232375490455</c:v>
                </c:pt>
                <c:pt idx="449">
                  <c:v>98.00151293437284</c:v>
                </c:pt>
                <c:pt idx="450">
                  <c:v>97.990195011953233</c:v>
                </c:pt>
                <c:pt idx="451">
                  <c:v>98.017227793827118</c:v>
                </c:pt>
                <c:pt idx="452">
                  <c:v>98.028442531477452</c:v>
                </c:pt>
                <c:pt idx="453">
                  <c:v>98.016218205768837</c:v>
                </c:pt>
                <c:pt idx="454">
                  <c:v>98.088913643194644</c:v>
                </c:pt>
                <c:pt idx="455">
                  <c:v>98.086420897412069</c:v>
                </c:pt>
                <c:pt idx="456">
                  <c:v>98.099950438296219</c:v>
                </c:pt>
                <c:pt idx="457">
                  <c:v>98.143584381531184</c:v>
                </c:pt>
                <c:pt idx="458">
                  <c:v>98.148833915897129</c:v>
                </c:pt>
                <c:pt idx="459">
                  <c:v>98.144723038035323</c:v>
                </c:pt>
                <c:pt idx="460">
                  <c:v>98.18951190563844</c:v>
                </c:pt>
                <c:pt idx="461">
                  <c:v>98.164381093352802</c:v>
                </c:pt>
                <c:pt idx="462">
                  <c:v>98.189835675334791</c:v>
                </c:pt>
                <c:pt idx="463">
                  <c:v>98.202548819479631</c:v>
                </c:pt>
                <c:pt idx="464">
                  <c:v>98.149341441522978</c:v>
                </c:pt>
                <c:pt idx="465">
                  <c:v>98.126508445502239</c:v>
                </c:pt>
                <c:pt idx="466">
                  <c:v>98.153630087140115</c:v>
                </c:pt>
                <c:pt idx="467">
                  <c:v>98.113135630959135</c:v>
                </c:pt>
                <c:pt idx="468">
                  <c:v>98.075533930943593</c:v>
                </c:pt>
                <c:pt idx="469">
                  <c:v>98.019260979421773</c:v>
                </c:pt>
                <c:pt idx="470">
                  <c:v>97.951390387952245</c:v>
                </c:pt>
                <c:pt idx="471">
                  <c:v>97.911746581835899</c:v>
                </c:pt>
                <c:pt idx="472">
                  <c:v>97.919719125566147</c:v>
                </c:pt>
                <c:pt idx="473">
                  <c:v>97.910747172367365</c:v>
                </c:pt>
                <c:pt idx="474">
                  <c:v>97.930509574270999</c:v>
                </c:pt>
                <c:pt idx="475">
                  <c:v>97.936797819933531</c:v>
                </c:pt>
                <c:pt idx="476">
                  <c:v>97.987432292474836</c:v>
                </c:pt>
                <c:pt idx="477">
                  <c:v>97.99315540735644</c:v>
                </c:pt>
                <c:pt idx="478">
                  <c:v>98.090009510417133</c:v>
                </c:pt>
                <c:pt idx="479">
                  <c:v>98.156515342865163</c:v>
                </c:pt>
                <c:pt idx="480">
                  <c:v>98.224682880402099</c:v>
                </c:pt>
                <c:pt idx="481">
                  <c:v>98.290043416898868</c:v>
                </c:pt>
                <c:pt idx="482">
                  <c:v>98.318325308445935</c:v>
                </c:pt>
                <c:pt idx="483">
                  <c:v>98.388428346246997</c:v>
                </c:pt>
                <c:pt idx="484">
                  <c:v>98.437534080546641</c:v>
                </c:pt>
                <c:pt idx="485">
                  <c:v>98.413447342382455</c:v>
                </c:pt>
                <c:pt idx="486">
                  <c:v>98.504091141867036</c:v>
                </c:pt>
                <c:pt idx="487">
                  <c:v>98.456975508174864</c:v>
                </c:pt>
                <c:pt idx="488">
                  <c:v>98.479259875692406</c:v>
                </c:pt>
                <c:pt idx="489">
                  <c:v>98.471091587847795</c:v>
                </c:pt>
                <c:pt idx="490">
                  <c:v>98.479425165623027</c:v>
                </c:pt>
                <c:pt idx="491">
                  <c:v>98.495335206913182</c:v>
                </c:pt>
                <c:pt idx="492">
                  <c:v>98.458709335474396</c:v>
                </c:pt>
                <c:pt idx="493">
                  <c:v>98.476101793905968</c:v>
                </c:pt>
                <c:pt idx="494">
                  <c:v>98.497462429761981</c:v>
                </c:pt>
                <c:pt idx="495">
                  <c:v>98.435008479450119</c:v>
                </c:pt>
                <c:pt idx="496">
                  <c:v>98.465892567582301</c:v>
                </c:pt>
                <c:pt idx="497">
                  <c:v>98.423395506874471</c:v>
                </c:pt>
                <c:pt idx="498">
                  <c:v>98.44282987870551</c:v>
                </c:pt>
                <c:pt idx="499">
                  <c:v>98.41699127398465</c:v>
                </c:pt>
                <c:pt idx="500">
                  <c:v>98.406171296408075</c:v>
                </c:pt>
                <c:pt idx="501">
                  <c:v>98.396954456171727</c:v>
                </c:pt>
                <c:pt idx="502">
                  <c:v>98.37201908014525</c:v>
                </c:pt>
                <c:pt idx="503">
                  <c:v>98.382291879472803</c:v>
                </c:pt>
                <c:pt idx="504">
                  <c:v>98.359373437113604</c:v>
                </c:pt>
                <c:pt idx="505">
                  <c:v>98.40823316222145</c:v>
                </c:pt>
                <c:pt idx="506">
                  <c:v>98.392711245681127</c:v>
                </c:pt>
                <c:pt idx="507">
                  <c:v>98.426688306826051</c:v>
                </c:pt>
                <c:pt idx="508">
                  <c:v>98.434162922800198</c:v>
                </c:pt>
                <c:pt idx="509">
                  <c:v>98.529771539677498</c:v>
                </c:pt>
                <c:pt idx="510">
                  <c:v>98.557714875347045</c:v>
                </c:pt>
                <c:pt idx="511">
                  <c:v>98.650048174195661</c:v>
                </c:pt>
                <c:pt idx="512">
                  <c:v>98.672143155110007</c:v>
                </c:pt>
                <c:pt idx="513">
                  <c:v>98.719523407131646</c:v>
                </c:pt>
                <c:pt idx="514">
                  <c:v>98.797195087534732</c:v>
                </c:pt>
                <c:pt idx="515">
                  <c:v>98.820376334272183</c:v>
                </c:pt>
                <c:pt idx="516">
                  <c:v>98.840928909663546</c:v>
                </c:pt>
                <c:pt idx="517">
                  <c:v>98.851706758318812</c:v>
                </c:pt>
                <c:pt idx="518">
                  <c:v>98.817771063251769</c:v>
                </c:pt>
                <c:pt idx="519">
                  <c:v>98.811910148380889</c:v>
                </c:pt>
                <c:pt idx="520">
                  <c:v>98.765133033230413</c:v>
                </c:pt>
                <c:pt idx="521">
                  <c:v>98.712819689725904</c:v>
                </c:pt>
                <c:pt idx="522">
                  <c:v>98.658317264370169</c:v>
                </c:pt>
                <c:pt idx="523">
                  <c:v>98.572406153875079</c:v>
                </c:pt>
                <c:pt idx="524">
                  <c:v>98.480091470025513</c:v>
                </c:pt>
                <c:pt idx="525">
                  <c:v>98.439013479287837</c:v>
                </c:pt>
                <c:pt idx="526">
                  <c:v>98.371007442236333</c:v>
                </c:pt>
                <c:pt idx="527">
                  <c:v>98.339147877423287</c:v>
                </c:pt>
                <c:pt idx="528">
                  <c:v>98.271398068413276</c:v>
                </c:pt>
                <c:pt idx="529">
                  <c:v>98.278365881582943</c:v>
                </c:pt>
                <c:pt idx="530">
                  <c:v>98.230355695811113</c:v>
                </c:pt>
                <c:pt idx="531">
                  <c:v>98.230233893414351</c:v>
                </c:pt>
                <c:pt idx="532">
                  <c:v>98.253585336329621</c:v>
                </c:pt>
                <c:pt idx="533">
                  <c:v>98.231922960340711</c:v>
                </c:pt>
                <c:pt idx="534">
                  <c:v>98.254515677474558</c:v>
                </c:pt>
                <c:pt idx="535">
                  <c:v>98.304232944706584</c:v>
                </c:pt>
                <c:pt idx="536">
                  <c:v>98.33131548693882</c:v>
                </c:pt>
                <c:pt idx="537">
                  <c:v>98.320839913934762</c:v>
                </c:pt>
                <c:pt idx="538">
                  <c:v>98.338658560471089</c:v>
                </c:pt>
                <c:pt idx="539">
                  <c:v>98.353390186961462</c:v>
                </c:pt>
                <c:pt idx="540">
                  <c:v>98.329148124818289</c:v>
                </c:pt>
                <c:pt idx="541">
                  <c:v>98.357586800570914</c:v>
                </c:pt>
                <c:pt idx="542">
                  <c:v>98.344227561975686</c:v>
                </c:pt>
                <c:pt idx="543">
                  <c:v>98.317544767529853</c:v>
                </c:pt>
                <c:pt idx="544">
                  <c:v>98.276408578368304</c:v>
                </c:pt>
                <c:pt idx="545">
                  <c:v>98.267741217966403</c:v>
                </c:pt>
                <c:pt idx="546">
                  <c:v>98.199113264048776</c:v>
                </c:pt>
                <c:pt idx="547">
                  <c:v>98.138589887466765</c:v>
                </c:pt>
                <c:pt idx="548">
                  <c:v>98.041321187383858</c:v>
                </c:pt>
                <c:pt idx="549">
                  <c:v>97.983200369012337</c:v>
                </c:pt>
                <c:pt idx="550">
                  <c:v>97.884995517295707</c:v>
                </c:pt>
                <c:pt idx="551">
                  <c:v>97.773998111135171</c:v>
                </c:pt>
                <c:pt idx="552">
                  <c:v>97.628360330654417</c:v>
                </c:pt>
                <c:pt idx="553">
                  <c:v>97.51974647376872</c:v>
                </c:pt>
                <c:pt idx="554">
                  <c:v>97.366643441352934</c:v>
                </c:pt>
                <c:pt idx="555">
                  <c:v>97.223801073230305</c:v>
                </c:pt>
                <c:pt idx="556">
                  <c:v>97.039749150240453</c:v>
                </c:pt>
                <c:pt idx="557">
                  <c:v>96.883504629659939</c:v>
                </c:pt>
                <c:pt idx="558">
                  <c:v>96.72695679706959</c:v>
                </c:pt>
                <c:pt idx="559">
                  <c:v>96.536520398292495</c:v>
                </c:pt>
                <c:pt idx="560">
                  <c:v>96.387704579985865</c:v>
                </c:pt>
                <c:pt idx="561">
                  <c:v>96.237085339055739</c:v>
                </c:pt>
                <c:pt idx="562">
                  <c:v>96.12897616484247</c:v>
                </c:pt>
                <c:pt idx="563">
                  <c:v>96.018595899651103</c:v>
                </c:pt>
                <c:pt idx="564">
                  <c:v>95.961666575472805</c:v>
                </c:pt>
                <c:pt idx="565">
                  <c:v>95.929792315551992</c:v>
                </c:pt>
                <c:pt idx="566">
                  <c:v>95.87078069223351</c:v>
                </c:pt>
                <c:pt idx="567">
                  <c:v>95.900663462383207</c:v>
                </c:pt>
                <c:pt idx="568">
                  <c:v>95.860999801094124</c:v>
                </c:pt>
                <c:pt idx="569">
                  <c:v>95.902603555855706</c:v>
                </c:pt>
                <c:pt idx="570">
                  <c:v>95.863108220174155</c:v>
                </c:pt>
                <c:pt idx="571">
                  <c:v>95.838169667845023</c:v>
                </c:pt>
                <c:pt idx="572">
                  <c:v>95.756412543598273</c:v>
                </c:pt>
                <c:pt idx="573">
                  <c:v>95.638966246778352</c:v>
                </c:pt>
                <c:pt idx="574">
                  <c:v>95.464857890530425</c:v>
                </c:pt>
                <c:pt idx="575">
                  <c:v>95.204702311419766</c:v>
                </c:pt>
                <c:pt idx="576">
                  <c:v>94.841617372347542</c:v>
                </c:pt>
                <c:pt idx="577">
                  <c:v>94.442775347098319</c:v>
                </c:pt>
                <c:pt idx="578">
                  <c:v>93.909423878799132</c:v>
                </c:pt>
                <c:pt idx="579">
                  <c:v>93.289483361601242</c:v>
                </c:pt>
                <c:pt idx="580">
                  <c:v>92.605701949155147</c:v>
                </c:pt>
                <c:pt idx="581">
                  <c:v>91.853768937147521</c:v>
                </c:pt>
                <c:pt idx="582">
                  <c:v>91.047583289257801</c:v>
                </c:pt>
                <c:pt idx="583">
                  <c:v>90.221786179134597</c:v>
                </c:pt>
                <c:pt idx="584">
                  <c:v>89.374744100728265</c:v>
                </c:pt>
                <c:pt idx="585">
                  <c:v>88.497314053888147</c:v>
                </c:pt>
                <c:pt idx="586">
                  <c:v>87.70914919249455</c:v>
                </c:pt>
                <c:pt idx="587">
                  <c:v>86.958726590360129</c:v>
                </c:pt>
                <c:pt idx="588">
                  <c:v>86.237926386058533</c:v>
                </c:pt>
                <c:pt idx="589">
                  <c:v>85.634030782759538</c:v>
                </c:pt>
                <c:pt idx="590">
                  <c:v>85.084783833576466</c:v>
                </c:pt>
                <c:pt idx="591">
                  <c:v>84.656388452814099</c:v>
                </c:pt>
                <c:pt idx="592">
                  <c:v>84.364538605701227</c:v>
                </c:pt>
                <c:pt idx="593">
                  <c:v>84.174241952135716</c:v>
                </c:pt>
                <c:pt idx="594">
                  <c:v>84.080631364797171</c:v>
                </c:pt>
                <c:pt idx="595">
                  <c:v>84.102800390430801</c:v>
                </c:pt>
                <c:pt idx="596">
                  <c:v>84.23846745332429</c:v>
                </c:pt>
                <c:pt idx="597">
                  <c:v>84.492709349758428</c:v>
                </c:pt>
                <c:pt idx="598">
                  <c:v>84.832316230987146</c:v>
                </c:pt>
                <c:pt idx="599">
                  <c:v>85.237658276847071</c:v>
                </c:pt>
                <c:pt idx="600">
                  <c:v>85.720188531880723</c:v>
                </c:pt>
                <c:pt idx="601">
                  <c:v>86.269105044808214</c:v>
                </c:pt>
                <c:pt idx="602">
                  <c:v>86.839584332213064</c:v>
                </c:pt>
                <c:pt idx="603">
                  <c:v>87.424587673649455</c:v>
                </c:pt>
                <c:pt idx="604">
                  <c:v>88.045204050704768</c:v>
                </c:pt>
                <c:pt idx="605">
                  <c:v>88.634320280768534</c:v>
                </c:pt>
                <c:pt idx="606">
                  <c:v>89.180512247726668</c:v>
                </c:pt>
                <c:pt idx="607">
                  <c:v>89.672729751268122</c:v>
                </c:pt>
                <c:pt idx="608">
                  <c:v>90.119813270881963</c:v>
                </c:pt>
                <c:pt idx="609">
                  <c:v>90.491534288810101</c:v>
                </c:pt>
                <c:pt idx="610">
                  <c:v>90.760901346959514</c:v>
                </c:pt>
                <c:pt idx="611">
                  <c:v>90.983115356029387</c:v>
                </c:pt>
                <c:pt idx="612">
                  <c:v>91.086721217658607</c:v>
                </c:pt>
                <c:pt idx="613">
                  <c:v>91.105088382534859</c:v>
                </c:pt>
                <c:pt idx="614">
                  <c:v>91.027256819692383</c:v>
                </c:pt>
                <c:pt idx="615">
                  <c:v>90.85878475180823</c:v>
                </c:pt>
                <c:pt idx="616">
                  <c:v>90.61694285903647</c:v>
                </c:pt>
                <c:pt idx="617">
                  <c:v>90.311593568131201</c:v>
                </c:pt>
                <c:pt idx="618">
                  <c:v>89.948056983473862</c:v>
                </c:pt>
                <c:pt idx="619">
                  <c:v>89.555063495918034</c:v>
                </c:pt>
                <c:pt idx="620">
                  <c:v>89.097751600438556</c:v>
                </c:pt>
                <c:pt idx="621">
                  <c:v>88.608649582441245</c:v>
                </c:pt>
                <c:pt idx="622">
                  <c:v>88.081338080989127</c:v>
                </c:pt>
                <c:pt idx="623">
                  <c:v>87.556923125995041</c:v>
                </c:pt>
                <c:pt idx="624">
                  <c:v>87.030911345000263</c:v>
                </c:pt>
                <c:pt idx="625">
                  <c:v>86.514657011168296</c:v>
                </c:pt>
                <c:pt idx="626">
                  <c:v>85.975666988612858</c:v>
                </c:pt>
                <c:pt idx="627">
                  <c:v>85.466492597289985</c:v>
                </c:pt>
                <c:pt idx="628">
                  <c:v>84.962277408204571</c:v>
                </c:pt>
                <c:pt idx="629">
                  <c:v>84.453839775077199</c:v>
                </c:pt>
                <c:pt idx="630">
                  <c:v>83.983677209496165</c:v>
                </c:pt>
                <c:pt idx="631">
                  <c:v>83.547480352306422</c:v>
                </c:pt>
                <c:pt idx="632">
                  <c:v>83.108429147467376</c:v>
                </c:pt>
                <c:pt idx="633">
                  <c:v>82.69894898528382</c:v>
                </c:pt>
                <c:pt idx="634">
                  <c:v>82.365563385519465</c:v>
                </c:pt>
                <c:pt idx="635">
                  <c:v>82.047446554011344</c:v>
                </c:pt>
                <c:pt idx="636">
                  <c:v>81.751651118482528</c:v>
                </c:pt>
                <c:pt idx="637">
                  <c:v>81.529733624831081</c:v>
                </c:pt>
                <c:pt idx="638">
                  <c:v>81.328160703437305</c:v>
                </c:pt>
                <c:pt idx="639">
                  <c:v>81.194393425413054</c:v>
                </c:pt>
                <c:pt idx="640">
                  <c:v>81.093890899302465</c:v>
                </c:pt>
                <c:pt idx="641">
                  <c:v>81.046183924479948</c:v>
                </c:pt>
                <c:pt idx="642">
                  <c:v>81.063086025198317</c:v>
                </c:pt>
                <c:pt idx="643">
                  <c:v>81.12874694435601</c:v>
                </c:pt>
                <c:pt idx="644">
                  <c:v>81.246761357176013</c:v>
                </c:pt>
                <c:pt idx="645">
                  <c:v>81.405996097180036</c:v>
                </c:pt>
                <c:pt idx="646">
                  <c:v>81.590598299292367</c:v>
                </c:pt>
                <c:pt idx="647">
                  <c:v>81.827702060355847</c:v>
                </c:pt>
                <c:pt idx="648">
                  <c:v>82.111305349607193</c:v>
                </c:pt>
                <c:pt idx="649">
                  <c:v>82.396671986804051</c:v>
                </c:pt>
                <c:pt idx="650">
                  <c:v>82.697848257098741</c:v>
                </c:pt>
                <c:pt idx="651">
                  <c:v>83.002080264269892</c:v>
                </c:pt>
                <c:pt idx="652">
                  <c:v>83.320404049017213</c:v>
                </c:pt>
                <c:pt idx="653">
                  <c:v>83.589649354090781</c:v>
                </c:pt>
                <c:pt idx="654">
                  <c:v>83.861762813891758</c:v>
                </c:pt>
                <c:pt idx="655">
                  <c:v>84.088014183273671</c:v>
                </c:pt>
                <c:pt idx="656">
                  <c:v>84.283061155516492</c:v>
                </c:pt>
                <c:pt idx="657">
                  <c:v>84.433432398826284</c:v>
                </c:pt>
                <c:pt idx="658">
                  <c:v>84.513292094450378</c:v>
                </c:pt>
                <c:pt idx="659">
                  <c:v>84.535420996411148</c:v>
                </c:pt>
                <c:pt idx="660">
                  <c:v>84.515526985675507</c:v>
                </c:pt>
                <c:pt idx="661">
                  <c:v>84.442096383402799</c:v>
                </c:pt>
                <c:pt idx="662">
                  <c:v>84.290017764877206</c:v>
                </c:pt>
                <c:pt idx="663">
                  <c:v>84.099536366614331</c:v>
                </c:pt>
                <c:pt idx="664">
                  <c:v>83.853617570805113</c:v>
                </c:pt>
                <c:pt idx="665">
                  <c:v>83.57361709027083</c:v>
                </c:pt>
                <c:pt idx="666">
                  <c:v>83.264792457755419</c:v>
                </c:pt>
                <c:pt idx="667">
                  <c:v>82.901698523176805</c:v>
                </c:pt>
                <c:pt idx="668">
                  <c:v>82.539134153250757</c:v>
                </c:pt>
                <c:pt idx="669">
                  <c:v>82.1533362205804</c:v>
                </c:pt>
                <c:pt idx="670">
                  <c:v>81.749148579676074</c:v>
                </c:pt>
                <c:pt idx="671">
                  <c:v>81.333106571083107</c:v>
                </c:pt>
                <c:pt idx="672">
                  <c:v>80.939446212069186</c:v>
                </c:pt>
                <c:pt idx="673">
                  <c:v>80.508727699871372</c:v>
                </c:pt>
                <c:pt idx="674">
                  <c:v>80.08751451937357</c:v>
                </c:pt>
                <c:pt idx="675">
                  <c:v>79.691085804881709</c:v>
                </c:pt>
                <c:pt idx="676">
                  <c:v>79.280585915050182</c:v>
                </c:pt>
                <c:pt idx="677">
                  <c:v>78.838957354382444</c:v>
                </c:pt>
                <c:pt idx="678">
                  <c:v>78.422318693647554</c:v>
                </c:pt>
                <c:pt idx="679">
                  <c:v>78.008867850072136</c:v>
                </c:pt>
                <c:pt idx="680">
                  <c:v>77.550852854645285</c:v>
                </c:pt>
                <c:pt idx="681">
                  <c:v>77.097823781432538</c:v>
                </c:pt>
                <c:pt idx="682">
                  <c:v>76.631892594820215</c:v>
                </c:pt>
                <c:pt idx="683">
                  <c:v>76.15088659714425</c:v>
                </c:pt>
                <c:pt idx="684">
                  <c:v>75.67062874214119</c:v>
                </c:pt>
                <c:pt idx="685">
                  <c:v>75.171784740079957</c:v>
                </c:pt>
                <c:pt idx="686">
                  <c:v>74.624768914002757</c:v>
                </c:pt>
                <c:pt idx="687">
                  <c:v>74.102506520148935</c:v>
                </c:pt>
                <c:pt idx="688">
                  <c:v>73.608446084655213</c:v>
                </c:pt>
                <c:pt idx="689">
                  <c:v>73.107244193111597</c:v>
                </c:pt>
                <c:pt idx="690">
                  <c:v>72.609848762615925</c:v>
                </c:pt>
                <c:pt idx="691">
                  <c:v>72.161180044564887</c:v>
                </c:pt>
                <c:pt idx="692">
                  <c:v>71.699809472832285</c:v>
                </c:pt>
                <c:pt idx="693">
                  <c:v>71.310718851933217</c:v>
                </c:pt>
                <c:pt idx="694">
                  <c:v>70.984275475837251</c:v>
                </c:pt>
                <c:pt idx="695">
                  <c:v>70.701770895707867</c:v>
                </c:pt>
                <c:pt idx="696">
                  <c:v>70.462836220455415</c:v>
                </c:pt>
                <c:pt idx="697">
                  <c:v>70.336186098815901</c:v>
                </c:pt>
                <c:pt idx="698">
                  <c:v>70.277548480952589</c:v>
                </c:pt>
                <c:pt idx="699">
                  <c:v>70.300082851301312</c:v>
                </c:pt>
                <c:pt idx="700">
                  <c:v>70.394989106434281</c:v>
                </c:pt>
                <c:pt idx="701">
                  <c:v>70.591471678594829</c:v>
                </c:pt>
                <c:pt idx="702">
                  <c:v>70.897766106223443</c:v>
                </c:pt>
                <c:pt idx="703">
                  <c:v>71.263435356467824</c:v>
                </c:pt>
                <c:pt idx="704">
                  <c:v>71.708867694141134</c:v>
                </c:pt>
                <c:pt idx="705">
                  <c:v>72.240142652356027</c:v>
                </c:pt>
                <c:pt idx="706">
                  <c:v>72.80435299231992</c:v>
                </c:pt>
                <c:pt idx="707">
                  <c:v>73.410603476038119</c:v>
                </c:pt>
                <c:pt idx="708">
                  <c:v>74.018000221870892</c:v>
                </c:pt>
                <c:pt idx="709">
                  <c:v>74.648703138511749</c:v>
                </c:pt>
                <c:pt idx="710">
                  <c:v>75.192794438226116</c:v>
                </c:pt>
                <c:pt idx="711">
                  <c:v>75.716992282398408</c:v>
                </c:pt>
                <c:pt idx="712">
                  <c:v>76.123617389744567</c:v>
                </c:pt>
                <c:pt idx="713">
                  <c:v>76.408380947514303</c:v>
                </c:pt>
                <c:pt idx="714">
                  <c:v>76.541437876986095</c:v>
                </c:pt>
                <c:pt idx="715">
                  <c:v>76.539046738327713</c:v>
                </c:pt>
                <c:pt idx="716">
                  <c:v>76.350999491511487</c:v>
                </c:pt>
                <c:pt idx="717">
                  <c:v>75.971272773252281</c:v>
                </c:pt>
                <c:pt idx="718">
                  <c:v>75.383318656806551</c:v>
                </c:pt>
                <c:pt idx="719">
                  <c:v>74.643189092181601</c:v>
                </c:pt>
                <c:pt idx="720">
                  <c:v>73.745138692890436</c:v>
                </c:pt>
                <c:pt idx="721">
                  <c:v>72.653539573696733</c:v>
                </c:pt>
                <c:pt idx="722">
                  <c:v>71.459613214426696</c:v>
                </c:pt>
                <c:pt idx="723">
                  <c:v>70.126393749214913</c:v>
                </c:pt>
                <c:pt idx="724">
                  <c:v>68.676474741217589</c:v>
                </c:pt>
                <c:pt idx="725">
                  <c:v>67.18219813304853</c:v>
                </c:pt>
                <c:pt idx="726">
                  <c:v>65.676744376205306</c:v>
                </c:pt>
                <c:pt idx="727">
                  <c:v>64.12184522851976</c:v>
                </c:pt>
                <c:pt idx="728">
                  <c:v>62.544970319415015</c:v>
                </c:pt>
                <c:pt idx="729">
                  <c:v>61.061149668887317</c:v>
                </c:pt>
                <c:pt idx="730">
                  <c:v>59.532837615615698</c:v>
                </c:pt>
                <c:pt idx="731">
                  <c:v>58.077915301213224</c:v>
                </c:pt>
                <c:pt idx="732">
                  <c:v>56.737371792551343</c:v>
                </c:pt>
                <c:pt idx="733">
                  <c:v>55.437992003851129</c:v>
                </c:pt>
                <c:pt idx="734">
                  <c:v>54.219024423321905</c:v>
                </c:pt>
                <c:pt idx="735">
                  <c:v>53.119066108933197</c:v>
                </c:pt>
                <c:pt idx="736">
                  <c:v>52.087174497950436</c:v>
                </c:pt>
                <c:pt idx="737">
                  <c:v>51.151666601477011</c:v>
                </c:pt>
                <c:pt idx="738">
                  <c:v>50.367583461001722</c:v>
                </c:pt>
                <c:pt idx="739">
                  <c:v>49.67236387764089</c:v>
                </c:pt>
                <c:pt idx="740">
                  <c:v>49.077448480659001</c:v>
                </c:pt>
                <c:pt idx="741">
                  <c:v>48.60973237231503</c:v>
                </c:pt>
                <c:pt idx="742">
                  <c:v>48.257326387851393</c:v>
                </c:pt>
                <c:pt idx="743">
                  <c:v>48.017330242765432</c:v>
                </c:pt>
                <c:pt idx="744">
                  <c:v>47.913068147668689</c:v>
                </c:pt>
                <c:pt idx="745">
                  <c:v>47.91784452946073</c:v>
                </c:pt>
                <c:pt idx="746">
                  <c:v>48.051351530818316</c:v>
                </c:pt>
                <c:pt idx="747">
                  <c:v>48.317272896231941</c:v>
                </c:pt>
                <c:pt idx="748">
                  <c:v>48.705882873278767</c:v>
                </c:pt>
                <c:pt idx="749">
                  <c:v>49.239674262069109</c:v>
                </c:pt>
                <c:pt idx="750">
                  <c:v>49.908788322466961</c:v>
                </c:pt>
                <c:pt idx="751">
                  <c:v>50.653215244010397</c:v>
                </c:pt>
                <c:pt idx="752">
                  <c:v>51.563381184978319</c:v>
                </c:pt>
                <c:pt idx="753">
                  <c:v>52.564500362842011</c:v>
                </c:pt>
                <c:pt idx="754">
                  <c:v>53.62736423566291</c:v>
                </c:pt>
                <c:pt idx="755">
                  <c:v>54.797022567447712</c:v>
                </c:pt>
                <c:pt idx="756">
                  <c:v>56.007890121565012</c:v>
                </c:pt>
                <c:pt idx="757">
                  <c:v>57.16604978505778</c:v>
                </c:pt>
                <c:pt idx="758">
                  <c:v>58.310956926207155</c:v>
                </c:pt>
                <c:pt idx="759">
                  <c:v>59.399838997668496</c:v>
                </c:pt>
                <c:pt idx="760">
                  <c:v>60.318558956380187</c:v>
                </c:pt>
                <c:pt idx="761">
                  <c:v>61.105799530799366</c:v>
                </c:pt>
                <c:pt idx="762">
                  <c:v>61.7232256421076</c:v>
                </c:pt>
                <c:pt idx="763">
                  <c:v>62.113169824394959</c:v>
                </c:pt>
                <c:pt idx="764">
                  <c:v>62.285558710513897</c:v>
                </c:pt>
                <c:pt idx="765">
                  <c:v>62.227329243515186</c:v>
                </c:pt>
                <c:pt idx="766">
                  <c:v>61.951243837106546</c:v>
                </c:pt>
                <c:pt idx="767">
                  <c:v>61.488461245333312</c:v>
                </c:pt>
                <c:pt idx="768">
                  <c:v>60.811142053152579</c:v>
                </c:pt>
                <c:pt idx="769">
                  <c:v>59.990593008759824</c:v>
                </c:pt>
                <c:pt idx="770">
                  <c:v>59.086208563844451</c:v>
                </c:pt>
                <c:pt idx="771">
                  <c:v>58.062318113462851</c:v>
                </c:pt>
                <c:pt idx="772">
                  <c:v>57.00397262569939</c:v>
                </c:pt>
                <c:pt idx="773">
                  <c:v>55.966402207657808</c:v>
                </c:pt>
                <c:pt idx="774">
                  <c:v>54.893430273355918</c:v>
                </c:pt>
                <c:pt idx="775">
                  <c:v>53.862641575706675</c:v>
                </c:pt>
                <c:pt idx="776">
                  <c:v>52.932724921335449</c:v>
                </c:pt>
                <c:pt idx="777">
                  <c:v>52.039757498641634</c:v>
                </c:pt>
                <c:pt idx="778">
                  <c:v>51.168227208084119</c:v>
                </c:pt>
                <c:pt idx="779">
                  <c:v>50.390222445664577</c:v>
                </c:pt>
                <c:pt idx="780">
                  <c:v>49.602203071906636</c:v>
                </c:pt>
                <c:pt idx="781">
                  <c:v>48.806853971777706</c:v>
                </c:pt>
                <c:pt idx="782">
                  <c:v>48.031201686896232</c:v>
                </c:pt>
                <c:pt idx="783">
                  <c:v>47.212954651911687</c:v>
                </c:pt>
                <c:pt idx="784">
                  <c:v>46.300313578294023</c:v>
                </c:pt>
                <c:pt idx="785">
                  <c:v>45.318811079716632</c:v>
                </c:pt>
                <c:pt idx="786">
                  <c:v>44.254208989861951</c:v>
                </c:pt>
                <c:pt idx="787">
                  <c:v>43.021205305913625</c:v>
                </c:pt>
                <c:pt idx="788">
                  <c:v>41.683145019832388</c:v>
                </c:pt>
                <c:pt idx="789">
                  <c:v>40.264323355291303</c:v>
                </c:pt>
                <c:pt idx="790">
                  <c:v>38.678942788151446</c:v>
                </c:pt>
                <c:pt idx="791">
                  <c:v>36.982204486651035</c:v>
                </c:pt>
                <c:pt idx="792">
                  <c:v>35.238122466170111</c:v>
                </c:pt>
                <c:pt idx="793">
                  <c:v>33.368973969248835</c:v>
                </c:pt>
                <c:pt idx="794">
                  <c:v>31.415764501778543</c:v>
                </c:pt>
                <c:pt idx="795">
                  <c:v>29.5407014355816</c:v>
                </c:pt>
                <c:pt idx="796">
                  <c:v>27.611114789428949</c:v>
                </c:pt>
                <c:pt idx="797">
                  <c:v>25.655705076245958</c:v>
                </c:pt>
                <c:pt idx="798">
                  <c:v>23.88379973473165</c:v>
                </c:pt>
                <c:pt idx="799">
                  <c:v>22.087875347677048</c:v>
                </c:pt>
                <c:pt idx="800">
                  <c:v>20.15701503259676</c:v>
                </c:pt>
                <c:pt idx="801">
                  <c:v>18.654534773727068</c:v>
                </c:pt>
                <c:pt idx="802">
                  <c:v>17.239321010266078</c:v>
                </c:pt>
                <c:pt idx="803">
                  <c:v>15.876757254289968</c:v>
                </c:pt>
                <c:pt idx="804">
                  <c:v>14.622819683728974</c:v>
                </c:pt>
                <c:pt idx="805">
                  <c:v>13.475328108969839</c:v>
                </c:pt>
                <c:pt idx="806">
                  <c:v>12.375858346537076</c:v>
                </c:pt>
                <c:pt idx="807">
                  <c:v>11.37852791188693</c:v>
                </c:pt>
                <c:pt idx="808">
                  <c:v>10.510003564814099</c:v>
                </c:pt>
                <c:pt idx="809">
                  <c:v>9.6693574049701851</c:v>
                </c:pt>
                <c:pt idx="810">
                  <c:v>8.9254877535474897</c:v>
                </c:pt>
                <c:pt idx="811">
                  <c:v>8.2478584618808384</c:v>
                </c:pt>
                <c:pt idx="812">
                  <c:v>7.6194421002868946</c:v>
                </c:pt>
                <c:pt idx="813">
                  <c:v>7.0500885638584494</c:v>
                </c:pt>
                <c:pt idx="814">
                  <c:v>6.5562318133662538</c:v>
                </c:pt>
                <c:pt idx="815">
                  <c:v>6.0905107846200801</c:v>
                </c:pt>
                <c:pt idx="816">
                  <c:v>5.6660406732481361</c:v>
                </c:pt>
                <c:pt idx="817">
                  <c:v>5.3028952058936509</c:v>
                </c:pt>
                <c:pt idx="818">
                  <c:v>4.9517170326316036</c:v>
                </c:pt>
                <c:pt idx="819">
                  <c:v>4.6377196862994774</c:v>
                </c:pt>
                <c:pt idx="820">
                  <c:v>4.3566230226162013</c:v>
                </c:pt>
                <c:pt idx="821">
                  <c:v>4.0987649107696562</c:v>
                </c:pt>
                <c:pt idx="822">
                  <c:v>3.8647739493535993</c:v>
                </c:pt>
                <c:pt idx="823">
                  <c:v>3.6501843068082169</c:v>
                </c:pt>
                <c:pt idx="824">
                  <c:v>3.4554506423011655</c:v>
                </c:pt>
                <c:pt idx="825">
                  <c:v>3.2764528888815878</c:v>
                </c:pt>
                <c:pt idx="826">
                  <c:v>3.1175146680499011</c:v>
                </c:pt>
                <c:pt idx="827">
                  <c:v>2.9737135116166478</c:v>
                </c:pt>
                <c:pt idx="828">
                  <c:v>2.8307410773509516</c:v>
                </c:pt>
                <c:pt idx="829">
                  <c:v>2.710138784424581</c:v>
                </c:pt>
                <c:pt idx="830">
                  <c:v>2.593750831609634</c:v>
                </c:pt>
                <c:pt idx="831">
                  <c:v>2.4854917133481713</c:v>
                </c:pt>
                <c:pt idx="832">
                  <c:v>2.3882904015067465</c:v>
                </c:pt>
                <c:pt idx="833">
                  <c:v>2.3032907279723669</c:v>
                </c:pt>
                <c:pt idx="834">
                  <c:v>2.2158574344597599</c:v>
                </c:pt>
                <c:pt idx="835">
                  <c:v>2.1379073491066913</c:v>
                </c:pt>
                <c:pt idx="836">
                  <c:v>2.0696807691400365</c:v>
                </c:pt>
                <c:pt idx="837">
                  <c:v>2.0031951627948743</c:v>
                </c:pt>
                <c:pt idx="838">
                  <c:v>1.942845306024056</c:v>
                </c:pt>
                <c:pt idx="839">
                  <c:v>1.8864592880266515</c:v>
                </c:pt>
                <c:pt idx="840">
                  <c:v>1.8352361721235622</c:v>
                </c:pt>
                <c:pt idx="841">
                  <c:v>1.7824626353578599</c:v>
                </c:pt>
                <c:pt idx="842">
                  <c:v>1.7377943527610102</c:v>
                </c:pt>
                <c:pt idx="843">
                  <c:v>1.6969933854165253</c:v>
                </c:pt>
                <c:pt idx="844">
                  <c:v>1.6528315731097114</c:v>
                </c:pt>
                <c:pt idx="845">
                  <c:v>1.6087372460418263</c:v>
                </c:pt>
                <c:pt idx="846">
                  <c:v>1.58233198818087</c:v>
                </c:pt>
                <c:pt idx="847">
                  <c:v>1.5470576169767132</c:v>
                </c:pt>
                <c:pt idx="848">
                  <c:v>1.5123854814124458</c:v>
                </c:pt>
                <c:pt idx="849">
                  <c:v>1.4831093671884932</c:v>
                </c:pt>
                <c:pt idx="850">
                  <c:v>1.4500442700721028</c:v>
                </c:pt>
                <c:pt idx="851">
                  <c:v>1.4329298908775017</c:v>
                </c:pt>
                <c:pt idx="852">
                  <c:v>1.400997812336376</c:v>
                </c:pt>
                <c:pt idx="853">
                  <c:v>1.3843585682199735</c:v>
                </c:pt>
                <c:pt idx="854">
                  <c:v>1.3593746393063391</c:v>
                </c:pt>
                <c:pt idx="855">
                  <c:v>1.3401739362883507</c:v>
                </c:pt>
                <c:pt idx="856">
                  <c:v>1.3150359780905505</c:v>
                </c:pt>
                <c:pt idx="857">
                  <c:v>1.2967951989147037</c:v>
                </c:pt>
                <c:pt idx="858">
                  <c:v>1.2819142805764208</c:v>
                </c:pt>
                <c:pt idx="859">
                  <c:v>1.2641546282729537</c:v>
                </c:pt>
                <c:pt idx="860">
                  <c:v>1.2485602980815442</c:v>
                </c:pt>
                <c:pt idx="861">
                  <c:v>1.2342317360386403</c:v>
                </c:pt>
                <c:pt idx="862">
                  <c:v>1.2171751588695672</c:v>
                </c:pt>
                <c:pt idx="863">
                  <c:v>1.203497483584574</c:v>
                </c:pt>
                <c:pt idx="864">
                  <c:v>1.1918112060159967</c:v>
                </c:pt>
                <c:pt idx="865">
                  <c:v>1.176881026887928</c:v>
                </c:pt>
                <c:pt idx="866">
                  <c:v>1.1635983759237127</c:v>
                </c:pt>
                <c:pt idx="867">
                  <c:v>1.156923407768407</c:v>
                </c:pt>
                <c:pt idx="868">
                  <c:v>1.1444487763509361</c:v>
                </c:pt>
                <c:pt idx="869">
                  <c:v>1.1370572962649916</c:v>
                </c:pt>
                <c:pt idx="870">
                  <c:v>1.1255974239633157</c:v>
                </c:pt>
                <c:pt idx="871">
                  <c:v>1.1158690282744643</c:v>
                </c:pt>
                <c:pt idx="872">
                  <c:v>1.1115758999614807</c:v>
                </c:pt>
                <c:pt idx="873">
                  <c:v>1.0997169165345322</c:v>
                </c:pt>
                <c:pt idx="874">
                  <c:v>1.0971670377104208</c:v>
                </c:pt>
                <c:pt idx="875">
                  <c:v>1.0811454755511711</c:v>
                </c:pt>
                <c:pt idx="876">
                  <c:v>1.0823697546096496</c:v>
                </c:pt>
                <c:pt idx="877">
                  <c:v>1.0720915304287819</c:v>
                </c:pt>
                <c:pt idx="878">
                  <c:v>1.0640945805948441</c:v>
                </c:pt>
                <c:pt idx="879">
                  <c:v>1.0641310055916882</c:v>
                </c:pt>
                <c:pt idx="880">
                  <c:v>1.0606115822677058</c:v>
                </c:pt>
                <c:pt idx="881">
                  <c:v>1.053248883688273</c:v>
                </c:pt>
                <c:pt idx="882">
                  <c:v>1.0511145360349787</c:v>
                </c:pt>
                <c:pt idx="883">
                  <c:v>1.0467491684488142</c:v>
                </c:pt>
                <c:pt idx="884">
                  <c:v>1.0466287821028837</c:v>
                </c:pt>
                <c:pt idx="885">
                  <c:v>1.0447540093718226</c:v>
                </c:pt>
                <c:pt idx="886">
                  <c:v>1.0503084417229938</c:v>
                </c:pt>
                <c:pt idx="887">
                  <c:v>1.0498244449223566</c:v>
                </c:pt>
                <c:pt idx="888">
                  <c:v>1.047731773326982</c:v>
                </c:pt>
                <c:pt idx="889">
                  <c:v>1.0517191921113327</c:v>
                </c:pt>
                <c:pt idx="890">
                  <c:v>1.0479613284332556</c:v>
                </c:pt>
                <c:pt idx="891">
                  <c:v>1.0606704165663194</c:v>
                </c:pt>
                <c:pt idx="892">
                  <c:v>1.0595381807051325</c:v>
                </c:pt>
                <c:pt idx="893">
                  <c:v>1.0654284472089086</c:v>
                </c:pt>
                <c:pt idx="894">
                  <c:v>1.0701299794421144</c:v>
                </c:pt>
                <c:pt idx="895">
                  <c:v>1.0800977948942636</c:v>
                </c:pt>
                <c:pt idx="896">
                  <c:v>1.0826080619344158</c:v>
                </c:pt>
                <c:pt idx="897">
                  <c:v>1.0903643994614982</c:v>
                </c:pt>
                <c:pt idx="898">
                  <c:v>1.1065256071574074</c:v>
                </c:pt>
                <c:pt idx="899">
                  <c:v>1.1159959349655206</c:v>
                </c:pt>
                <c:pt idx="900">
                  <c:v>1.1294667559362519</c:v>
                </c:pt>
                <c:pt idx="901">
                  <c:v>1.1422213352230191</c:v>
                </c:pt>
                <c:pt idx="902">
                  <c:v>1.1568081750347541</c:v>
                </c:pt>
                <c:pt idx="903">
                  <c:v>1.176395873905584</c:v>
                </c:pt>
                <c:pt idx="904">
                  <c:v>1.1972307180611919</c:v>
                </c:pt>
                <c:pt idx="905">
                  <c:v>1.2112554377199036</c:v>
                </c:pt>
                <c:pt idx="906">
                  <c:v>1.2290294092670795</c:v>
                </c:pt>
                <c:pt idx="907">
                  <c:v>1.2545889704336679</c:v>
                </c:pt>
                <c:pt idx="908">
                  <c:v>1.2800240469320328</c:v>
                </c:pt>
                <c:pt idx="909">
                  <c:v>1.3117980187557869</c:v>
                </c:pt>
                <c:pt idx="910">
                  <c:v>1.3327658829192874</c:v>
                </c:pt>
                <c:pt idx="911">
                  <c:v>1.3636297415535326</c:v>
                </c:pt>
                <c:pt idx="912">
                  <c:v>1.3947859376808174</c:v>
                </c:pt>
                <c:pt idx="913">
                  <c:v>1.4286444490324639</c:v>
                </c:pt>
                <c:pt idx="914">
                  <c:v>1.4701064921979587</c:v>
                </c:pt>
                <c:pt idx="915">
                  <c:v>1.5064514212335909</c:v>
                </c:pt>
                <c:pt idx="916">
                  <c:v>1.5467979318682226</c:v>
                </c:pt>
                <c:pt idx="917">
                  <c:v>1.5944509024123934</c:v>
                </c:pt>
                <c:pt idx="918">
                  <c:v>1.6408791436433008</c:v>
                </c:pt>
                <c:pt idx="919">
                  <c:v>1.691266610845086</c:v>
                </c:pt>
                <c:pt idx="920">
                  <c:v>1.7508876990453803</c:v>
                </c:pt>
                <c:pt idx="921">
                  <c:v>1.8045553704192951</c:v>
                </c:pt>
                <c:pt idx="922">
                  <c:v>1.8655586352417928</c:v>
                </c:pt>
                <c:pt idx="923">
                  <c:v>1.9380287094835444</c:v>
                </c:pt>
                <c:pt idx="924">
                  <c:v>2.0017587063404454</c:v>
                </c:pt>
                <c:pt idx="925">
                  <c:v>2.0801352094432985</c:v>
                </c:pt>
                <c:pt idx="926">
                  <c:v>2.1618402439533222</c:v>
                </c:pt>
                <c:pt idx="927">
                  <c:v>2.2482767531315009</c:v>
                </c:pt>
                <c:pt idx="928">
                  <c:v>2.3346307591916236</c:v>
                </c:pt>
                <c:pt idx="929">
                  <c:v>2.435218457504059</c:v>
                </c:pt>
                <c:pt idx="930">
                  <c:v>2.5393340894459104</c:v>
                </c:pt>
                <c:pt idx="931">
                  <c:v>2.6492852943614262</c:v>
                </c:pt>
                <c:pt idx="932">
                  <c:v>2.7664597024682807</c:v>
                </c:pt>
                <c:pt idx="933">
                  <c:v>2.8963507175963401</c:v>
                </c:pt>
                <c:pt idx="934">
                  <c:v>3.0224500870632385</c:v>
                </c:pt>
                <c:pt idx="935">
                  <c:v>3.1697111570233418</c:v>
                </c:pt>
                <c:pt idx="936">
                  <c:v>3.322080169646191</c:v>
                </c:pt>
                <c:pt idx="937">
                  <c:v>3.4851722952456887</c:v>
                </c:pt>
                <c:pt idx="938">
                  <c:v>3.6564263626333138</c:v>
                </c:pt>
                <c:pt idx="939">
                  <c:v>3.8389574823598687</c:v>
                </c:pt>
                <c:pt idx="940">
                  <c:v>4.0422206060551122</c:v>
                </c:pt>
                <c:pt idx="941">
                  <c:v>4.2353207747834283</c:v>
                </c:pt>
                <c:pt idx="942">
                  <c:v>4.4749317949554888</c:v>
                </c:pt>
                <c:pt idx="943">
                  <c:v>4.7015713652638036</c:v>
                </c:pt>
                <c:pt idx="944">
                  <c:v>4.9523501140235382</c:v>
                </c:pt>
                <c:pt idx="945">
                  <c:v>5.2286452154135947</c:v>
                </c:pt>
                <c:pt idx="946">
                  <c:v>5.5257542596827669</c:v>
                </c:pt>
                <c:pt idx="947">
                  <c:v>5.8195871091776272</c:v>
                </c:pt>
                <c:pt idx="948">
                  <c:v>6.1417464982025329</c:v>
                </c:pt>
                <c:pt idx="949">
                  <c:v>6.4883642216081077</c:v>
                </c:pt>
                <c:pt idx="950">
                  <c:v>6.8485548298336996</c:v>
                </c:pt>
                <c:pt idx="951">
                  <c:v>7.2444397694871929</c:v>
                </c:pt>
                <c:pt idx="952">
                  <c:v>7.6746554284612802</c:v>
                </c:pt>
                <c:pt idx="953">
                  <c:v>8.0975818100890891</c:v>
                </c:pt>
                <c:pt idx="954">
                  <c:v>8.5692557061123757</c:v>
                </c:pt>
                <c:pt idx="955">
                  <c:v>9.0683186911711129</c:v>
                </c:pt>
                <c:pt idx="956">
                  <c:v>9.5986715501444682</c:v>
                </c:pt>
                <c:pt idx="957">
                  <c:v>10.15959000152032</c:v>
                </c:pt>
                <c:pt idx="958">
                  <c:v>10.763906215782765</c:v>
                </c:pt>
                <c:pt idx="959">
                  <c:v>11.377818673813168</c:v>
                </c:pt>
                <c:pt idx="960">
                  <c:v>12.033755554472123</c:v>
                </c:pt>
                <c:pt idx="961">
                  <c:v>12.747944542275132</c:v>
                </c:pt>
                <c:pt idx="962">
                  <c:v>13.485092140055777</c:v>
                </c:pt>
                <c:pt idx="963">
                  <c:v>14.264830201556306</c:v>
                </c:pt>
                <c:pt idx="964">
                  <c:v>15.091450531231397</c:v>
                </c:pt>
                <c:pt idx="965">
                  <c:v>15.954412812748721</c:v>
                </c:pt>
                <c:pt idx="966">
                  <c:v>16.84405358450206</c:v>
                </c:pt>
                <c:pt idx="967">
                  <c:v>17.794575988724834</c:v>
                </c:pt>
                <c:pt idx="968">
                  <c:v>18.809074061661601</c:v>
                </c:pt>
                <c:pt idx="969">
                  <c:v>19.795762331348215</c:v>
                </c:pt>
                <c:pt idx="970">
                  <c:v>20.895216555863982</c:v>
                </c:pt>
                <c:pt idx="971">
                  <c:v>22.01563464249482</c:v>
                </c:pt>
                <c:pt idx="972">
                  <c:v>23.103337063649441</c:v>
                </c:pt>
                <c:pt idx="973">
                  <c:v>24.283241729105701</c:v>
                </c:pt>
                <c:pt idx="974">
                  <c:v>25.467077793612063</c:v>
                </c:pt>
                <c:pt idx="975">
                  <c:v>26.662837478390465</c:v>
                </c:pt>
                <c:pt idx="976">
                  <c:v>27.890851658176828</c:v>
                </c:pt>
                <c:pt idx="977">
                  <c:v>29.15879776093146</c:v>
                </c:pt>
                <c:pt idx="978">
                  <c:v>30.360756611335667</c:v>
                </c:pt>
                <c:pt idx="979">
                  <c:v>31.581797371026813</c:v>
                </c:pt>
                <c:pt idx="980">
                  <c:v>32.764909118903574</c:v>
                </c:pt>
                <c:pt idx="981">
                  <c:v>33.919317862985103</c:v>
                </c:pt>
                <c:pt idx="982">
                  <c:v>35.050873112322428</c:v>
                </c:pt>
                <c:pt idx="983">
                  <c:v>36.155366055347088</c:v>
                </c:pt>
                <c:pt idx="984">
                  <c:v>37.172164280616812</c:v>
                </c:pt>
                <c:pt idx="985">
                  <c:v>38.095711516930315</c:v>
                </c:pt>
                <c:pt idx="986">
                  <c:v>39.007427173009724</c:v>
                </c:pt>
                <c:pt idx="987">
                  <c:v>39.83438394657523</c:v>
                </c:pt>
                <c:pt idx="988">
                  <c:v>40.52702794870855</c:v>
                </c:pt>
                <c:pt idx="989">
                  <c:v>41.188906759372543</c:v>
                </c:pt>
                <c:pt idx="990">
                  <c:v>41.736634454940713</c:v>
                </c:pt>
                <c:pt idx="991">
                  <c:v>42.164623945584388</c:v>
                </c:pt>
                <c:pt idx="992">
                  <c:v>42.645516339270202</c:v>
                </c:pt>
                <c:pt idx="993">
                  <c:v>42.835868879709473</c:v>
                </c:pt>
                <c:pt idx="994">
                  <c:v>43.028399479994725</c:v>
                </c:pt>
                <c:pt idx="995">
                  <c:v>43.129118347219709</c:v>
                </c:pt>
                <c:pt idx="996">
                  <c:v>43.159687715459597</c:v>
                </c:pt>
                <c:pt idx="997">
                  <c:v>43.135341276835291</c:v>
                </c:pt>
                <c:pt idx="998">
                  <c:v>43.066202810437012</c:v>
                </c:pt>
                <c:pt idx="999">
                  <c:v>42.905747811479728</c:v>
                </c:pt>
                <c:pt idx="1000">
                  <c:v>42.750865561296976</c:v>
                </c:pt>
                <c:pt idx="1001">
                  <c:v>42.553330012525464</c:v>
                </c:pt>
                <c:pt idx="1002">
                  <c:v>42.345095881562024</c:v>
                </c:pt>
                <c:pt idx="1003">
                  <c:v>42.171125520287895</c:v>
                </c:pt>
                <c:pt idx="1004">
                  <c:v>41.983607644277605</c:v>
                </c:pt>
                <c:pt idx="1005">
                  <c:v>41.788461859718218</c:v>
                </c:pt>
                <c:pt idx="1006">
                  <c:v>41.742478816015854</c:v>
                </c:pt>
                <c:pt idx="1007">
                  <c:v>41.742184372926914</c:v>
                </c:pt>
                <c:pt idx="1008">
                  <c:v>41.759028031261593</c:v>
                </c:pt>
                <c:pt idx="1009">
                  <c:v>41.879319622773266</c:v>
                </c:pt>
                <c:pt idx="1010">
                  <c:v>42.07246376697217</c:v>
                </c:pt>
                <c:pt idx="1011">
                  <c:v>42.387229807593187</c:v>
                </c:pt>
                <c:pt idx="1012">
                  <c:v>42.824727272035808</c:v>
                </c:pt>
                <c:pt idx="1013">
                  <c:v>43.336028312158874</c:v>
                </c:pt>
                <c:pt idx="1014">
                  <c:v>43.951844718388223</c:v>
                </c:pt>
                <c:pt idx="1015">
                  <c:v>44.751079979436618</c:v>
                </c:pt>
                <c:pt idx="1016">
                  <c:v>45.553098276389505</c:v>
                </c:pt>
                <c:pt idx="1017">
                  <c:v>46.456202992964819</c:v>
                </c:pt>
                <c:pt idx="1018">
                  <c:v>47.3955054752915</c:v>
                </c:pt>
                <c:pt idx="1019">
                  <c:v>48.332005233593847</c:v>
                </c:pt>
                <c:pt idx="1020">
                  <c:v>49.281305092901739</c:v>
                </c:pt>
                <c:pt idx="1021">
                  <c:v>50.201213706558399</c:v>
                </c:pt>
                <c:pt idx="1022">
                  <c:v>50.995757633591481</c:v>
                </c:pt>
                <c:pt idx="1023">
                  <c:v>51.725137937069746</c:v>
                </c:pt>
                <c:pt idx="1024">
                  <c:v>52.296650265033662</c:v>
                </c:pt>
                <c:pt idx="1025">
                  <c:v>52.725489884946711</c:v>
                </c:pt>
                <c:pt idx="1026">
                  <c:v>52.986594564629321</c:v>
                </c:pt>
                <c:pt idx="1027">
                  <c:v>53.101053425812324</c:v>
                </c:pt>
                <c:pt idx="1028">
                  <c:v>53.024707962657388</c:v>
                </c:pt>
                <c:pt idx="1029">
                  <c:v>52.811808887827489</c:v>
                </c:pt>
                <c:pt idx="1030">
                  <c:v>52.431606698287816</c:v>
                </c:pt>
                <c:pt idx="1031">
                  <c:v>51.938862771155392</c:v>
                </c:pt>
                <c:pt idx="1032">
                  <c:v>51.356071624142146</c:v>
                </c:pt>
                <c:pt idx="1033">
                  <c:v>50.677838150370242</c:v>
                </c:pt>
                <c:pt idx="1034">
                  <c:v>49.955669334273267</c:v>
                </c:pt>
                <c:pt idx="1035">
                  <c:v>49.259245502491694</c:v>
                </c:pt>
                <c:pt idx="1036">
                  <c:v>48.538293156583769</c:v>
                </c:pt>
                <c:pt idx="1037">
                  <c:v>47.824571091530366</c:v>
                </c:pt>
                <c:pt idx="1038">
                  <c:v>47.195546690071723</c:v>
                </c:pt>
                <c:pt idx="1039">
                  <c:v>46.582106592019443</c:v>
                </c:pt>
                <c:pt idx="1040">
                  <c:v>46.03979260085012</c:v>
                </c:pt>
                <c:pt idx="1041">
                  <c:v>45.576651092782633</c:v>
                </c:pt>
                <c:pt idx="1042">
                  <c:v>45.177645390563342</c:v>
                </c:pt>
                <c:pt idx="1043">
                  <c:v>44.850161401315432</c:v>
                </c:pt>
                <c:pt idx="1044">
                  <c:v>44.62181291689992</c:v>
                </c:pt>
                <c:pt idx="1045">
                  <c:v>44.452731722193228</c:v>
                </c:pt>
                <c:pt idx="1046">
                  <c:v>44.335479600144488</c:v>
                </c:pt>
                <c:pt idx="1047">
                  <c:v>44.316653874179757</c:v>
                </c:pt>
                <c:pt idx="1048">
                  <c:v>44.343185308595622</c:v>
                </c:pt>
                <c:pt idx="1049">
                  <c:v>44.445272150535722</c:v>
                </c:pt>
                <c:pt idx="1050">
                  <c:v>44.593411901604064</c:v>
                </c:pt>
                <c:pt idx="1051">
                  <c:v>44.790883718065295</c:v>
                </c:pt>
                <c:pt idx="1052">
                  <c:v>45.051294084973378</c:v>
                </c:pt>
                <c:pt idx="1053">
                  <c:v>45.362805647463802</c:v>
                </c:pt>
                <c:pt idx="1054">
                  <c:v>45.681876730293311</c:v>
                </c:pt>
                <c:pt idx="1055">
                  <c:v>46.072536197961171</c:v>
                </c:pt>
                <c:pt idx="1056">
                  <c:v>46.457036160599166</c:v>
                </c:pt>
                <c:pt idx="1057">
                  <c:v>46.896624211989618</c:v>
                </c:pt>
                <c:pt idx="1058">
                  <c:v>47.375487252123762</c:v>
                </c:pt>
                <c:pt idx="1059">
                  <c:v>47.871248014859056</c:v>
                </c:pt>
                <c:pt idx="1060">
                  <c:v>48.385353247808084</c:v>
                </c:pt>
                <c:pt idx="1061">
                  <c:v>48.900681439168665</c:v>
                </c:pt>
                <c:pt idx="1062">
                  <c:v>49.453407655907725</c:v>
                </c:pt>
                <c:pt idx="1063">
                  <c:v>49.974311246153434</c:v>
                </c:pt>
                <c:pt idx="1064">
                  <c:v>50.608536171579352</c:v>
                </c:pt>
                <c:pt idx="1065">
                  <c:v>51.142648350125498</c:v>
                </c:pt>
                <c:pt idx="1066">
                  <c:v>51.729377811335681</c:v>
                </c:pt>
                <c:pt idx="1067">
                  <c:v>52.285179219242458</c:v>
                </c:pt>
                <c:pt idx="1068">
                  <c:v>52.867899154081343</c:v>
                </c:pt>
                <c:pt idx="1069">
                  <c:v>53.441262513434737</c:v>
                </c:pt>
                <c:pt idx="1070">
                  <c:v>54.022533871757858</c:v>
                </c:pt>
                <c:pt idx="1071">
                  <c:v>54.585629013816337</c:v>
                </c:pt>
                <c:pt idx="1072">
                  <c:v>55.182959230188601</c:v>
                </c:pt>
                <c:pt idx="1073">
                  <c:v>55.717424861960851</c:v>
                </c:pt>
                <c:pt idx="1074">
                  <c:v>56.289939561281969</c:v>
                </c:pt>
                <c:pt idx="1075">
                  <c:v>56.857541407378619</c:v>
                </c:pt>
                <c:pt idx="1076">
                  <c:v>57.396140478645734</c:v>
                </c:pt>
                <c:pt idx="1077">
                  <c:v>57.947156976853179</c:v>
                </c:pt>
                <c:pt idx="1078">
                  <c:v>58.50796449463536</c:v>
                </c:pt>
                <c:pt idx="1079">
                  <c:v>59.034958073590325</c:v>
                </c:pt>
                <c:pt idx="1080">
                  <c:v>59.572620629061547</c:v>
                </c:pt>
                <c:pt idx="1081">
                  <c:v>60.118648719084788</c:v>
                </c:pt>
                <c:pt idx="1082">
                  <c:v>60.659775088904908</c:v>
                </c:pt>
                <c:pt idx="1083">
                  <c:v>61.160747158583327</c:v>
                </c:pt>
                <c:pt idx="1084">
                  <c:v>61.724770060490428</c:v>
                </c:pt>
                <c:pt idx="1085">
                  <c:v>62.255672039544393</c:v>
                </c:pt>
                <c:pt idx="1086">
                  <c:v>62.766591633966328</c:v>
                </c:pt>
                <c:pt idx="1087">
                  <c:v>63.281986483532734</c:v>
                </c:pt>
                <c:pt idx="1088">
                  <c:v>63.809154514477129</c:v>
                </c:pt>
                <c:pt idx="1089">
                  <c:v>64.297956141426539</c:v>
                </c:pt>
                <c:pt idx="1090">
                  <c:v>64.815873148749986</c:v>
                </c:pt>
                <c:pt idx="1091">
                  <c:v>65.318861836939618</c:v>
                </c:pt>
                <c:pt idx="1092">
                  <c:v>65.800984749360552</c:v>
                </c:pt>
                <c:pt idx="1093">
                  <c:v>66.250669547183634</c:v>
                </c:pt>
                <c:pt idx="1094">
                  <c:v>66.70823433204319</c:v>
                </c:pt>
                <c:pt idx="1095">
                  <c:v>67.123152169335896</c:v>
                </c:pt>
                <c:pt idx="1096">
                  <c:v>67.536265115534889</c:v>
                </c:pt>
                <c:pt idx="1097">
                  <c:v>67.927179628497058</c:v>
                </c:pt>
                <c:pt idx="1098">
                  <c:v>68.288465762753631</c:v>
                </c:pt>
                <c:pt idx="1099">
                  <c:v>68.618500955224761</c:v>
                </c:pt>
                <c:pt idx="1100">
                  <c:v>68.926855235446823</c:v>
                </c:pt>
                <c:pt idx="1101">
                  <c:v>69.203947086878856</c:v>
                </c:pt>
                <c:pt idx="1102">
                  <c:v>69.410036863400791</c:v>
                </c:pt>
                <c:pt idx="1103">
                  <c:v>69.633359845115194</c:v>
                </c:pt>
                <c:pt idx="1104">
                  <c:v>69.788165973163743</c:v>
                </c:pt>
                <c:pt idx="1105">
                  <c:v>69.896270031709406</c:v>
                </c:pt>
                <c:pt idx="1106">
                  <c:v>69.992313649401666</c:v>
                </c:pt>
                <c:pt idx="1107">
                  <c:v>70.048170400903345</c:v>
                </c:pt>
                <c:pt idx="1108">
                  <c:v>70.08032540894736</c:v>
                </c:pt>
                <c:pt idx="1109">
                  <c:v>70.056582340988712</c:v>
                </c:pt>
                <c:pt idx="1110">
                  <c:v>70.015109725993483</c:v>
                </c:pt>
                <c:pt idx="1111">
                  <c:v>69.934205933740486</c:v>
                </c:pt>
                <c:pt idx="1112">
                  <c:v>69.825427851565351</c:v>
                </c:pt>
                <c:pt idx="1113">
                  <c:v>69.672436246138261</c:v>
                </c:pt>
                <c:pt idx="1114">
                  <c:v>69.515804634622754</c:v>
                </c:pt>
                <c:pt idx="1115">
                  <c:v>69.370620066198796</c:v>
                </c:pt>
                <c:pt idx="1116">
                  <c:v>69.159538683177004</c:v>
                </c:pt>
                <c:pt idx="1117">
                  <c:v>68.924234753012882</c:v>
                </c:pt>
                <c:pt idx="1118">
                  <c:v>68.706081244289848</c:v>
                </c:pt>
                <c:pt idx="1119">
                  <c:v>68.464010776432531</c:v>
                </c:pt>
                <c:pt idx="1120">
                  <c:v>68.175032997287062</c:v>
                </c:pt>
                <c:pt idx="1121">
                  <c:v>67.90702782973662</c:v>
                </c:pt>
                <c:pt idx="1122">
                  <c:v>67.622078523330202</c:v>
                </c:pt>
                <c:pt idx="1123">
                  <c:v>67.314442098893039</c:v>
                </c:pt>
                <c:pt idx="1124">
                  <c:v>67.021235079067679</c:v>
                </c:pt>
                <c:pt idx="1125">
                  <c:v>66.763343231112003</c:v>
                </c:pt>
                <c:pt idx="1126">
                  <c:v>66.429715272383646</c:v>
                </c:pt>
                <c:pt idx="1127">
                  <c:v>66.162112238457297</c:v>
                </c:pt>
                <c:pt idx="1128">
                  <c:v>65.879423503358225</c:v>
                </c:pt>
                <c:pt idx="1129">
                  <c:v>65.580673747033899</c:v>
                </c:pt>
                <c:pt idx="1130">
                  <c:v>65.336711306372493</c:v>
                </c:pt>
                <c:pt idx="1131">
                  <c:v>65.044826089751979</c:v>
                </c:pt>
                <c:pt idx="1132">
                  <c:v>64.805176434633594</c:v>
                </c:pt>
                <c:pt idx="1133">
                  <c:v>64.578133723531465</c:v>
                </c:pt>
                <c:pt idx="1134">
                  <c:v>64.378471130784078</c:v>
                </c:pt>
                <c:pt idx="1135">
                  <c:v>64.227027936006337</c:v>
                </c:pt>
                <c:pt idx="1136">
                  <c:v>64.091457619861529</c:v>
                </c:pt>
                <c:pt idx="1137">
                  <c:v>63.99822181580744</c:v>
                </c:pt>
                <c:pt idx="1138">
                  <c:v>63.885685878715144</c:v>
                </c:pt>
                <c:pt idx="1139">
                  <c:v>63.825052073858096</c:v>
                </c:pt>
                <c:pt idx="1140">
                  <c:v>63.763544985710595</c:v>
                </c:pt>
                <c:pt idx="1141">
                  <c:v>63.706459353161719</c:v>
                </c:pt>
                <c:pt idx="1142">
                  <c:v>63.690666759566049</c:v>
                </c:pt>
                <c:pt idx="1143">
                  <c:v>63.630477564765755</c:v>
                </c:pt>
                <c:pt idx="1144">
                  <c:v>63.613508118538114</c:v>
                </c:pt>
                <c:pt idx="1145">
                  <c:v>63.607406069015525</c:v>
                </c:pt>
                <c:pt idx="1146">
                  <c:v>63.580557001075256</c:v>
                </c:pt>
                <c:pt idx="1147">
                  <c:v>63.568212240036843</c:v>
                </c:pt>
                <c:pt idx="1148">
                  <c:v>63.555927099876278</c:v>
                </c:pt>
                <c:pt idx="1149">
                  <c:v>63.57631379480955</c:v>
                </c:pt>
                <c:pt idx="1150">
                  <c:v>63.611398475364872</c:v>
                </c:pt>
                <c:pt idx="1151">
                  <c:v>63.650516742379452</c:v>
                </c:pt>
                <c:pt idx="1152">
                  <c:v>63.660045255699657</c:v>
                </c:pt>
                <c:pt idx="1153">
                  <c:v>63.713697912215991</c:v>
                </c:pt>
                <c:pt idx="1154">
                  <c:v>63.801269446343142</c:v>
                </c:pt>
                <c:pt idx="1155">
                  <c:v>63.801177839286709</c:v>
                </c:pt>
                <c:pt idx="1156">
                  <c:v>63.874609405870487</c:v>
                </c:pt>
                <c:pt idx="1157">
                  <c:v>63.952158753564021</c:v>
                </c:pt>
                <c:pt idx="1158">
                  <c:v>64.014624474875205</c:v>
                </c:pt>
                <c:pt idx="1159">
                  <c:v>64.105268377698991</c:v>
                </c:pt>
                <c:pt idx="1160">
                  <c:v>64.188848517455597</c:v>
                </c:pt>
                <c:pt idx="1161">
                  <c:v>64.304564149248819</c:v>
                </c:pt>
                <c:pt idx="1162">
                  <c:v>64.407501098017818</c:v>
                </c:pt>
                <c:pt idx="1163">
                  <c:v>64.550444626247611</c:v>
                </c:pt>
                <c:pt idx="1164">
                  <c:v>64.724925280233137</c:v>
                </c:pt>
                <c:pt idx="1165">
                  <c:v>64.8251805104818</c:v>
                </c:pt>
                <c:pt idx="1166">
                  <c:v>65.001568086198205</c:v>
                </c:pt>
                <c:pt idx="1167">
                  <c:v>65.172458562366003</c:v>
                </c:pt>
                <c:pt idx="1168">
                  <c:v>65.334204761158318</c:v>
                </c:pt>
                <c:pt idx="1169">
                  <c:v>65.555793226184974</c:v>
                </c:pt>
                <c:pt idx="1170">
                  <c:v>65.728733222572004</c:v>
                </c:pt>
                <c:pt idx="1171">
                  <c:v>65.951497710692877</c:v>
                </c:pt>
                <c:pt idx="1172">
                  <c:v>66.121083082752165</c:v>
                </c:pt>
                <c:pt idx="1173">
                  <c:v>66.205014508635116</c:v>
                </c:pt>
                <c:pt idx="1174">
                  <c:v>66.573924326364903</c:v>
                </c:pt>
                <c:pt idx="1175">
                  <c:v>66.810179032697377</c:v>
                </c:pt>
                <c:pt idx="1176">
                  <c:v>67.055070846194496</c:v>
                </c:pt>
                <c:pt idx="1177">
                  <c:v>67.325304362374808</c:v>
                </c:pt>
                <c:pt idx="1178">
                  <c:v>67.584614576706926</c:v>
                </c:pt>
                <c:pt idx="1179">
                  <c:v>67.867128599901534</c:v>
                </c:pt>
                <c:pt idx="1180">
                  <c:v>68.138281829186852</c:v>
                </c:pt>
                <c:pt idx="1181">
                  <c:v>68.413730520966993</c:v>
                </c:pt>
                <c:pt idx="1182">
                  <c:v>68.727922710392221</c:v>
                </c:pt>
                <c:pt idx="1183">
                  <c:v>69.001833746136668</c:v>
                </c:pt>
                <c:pt idx="1184">
                  <c:v>69.299240971824474</c:v>
                </c:pt>
                <c:pt idx="1185">
                  <c:v>69.6199076436327</c:v>
                </c:pt>
                <c:pt idx="1186">
                  <c:v>69.93050059258988</c:v>
                </c:pt>
                <c:pt idx="1187">
                  <c:v>70.237075384304035</c:v>
                </c:pt>
                <c:pt idx="1188">
                  <c:v>70.552499810714608</c:v>
                </c:pt>
                <c:pt idx="1189">
                  <c:v>70.868675982417273</c:v>
                </c:pt>
                <c:pt idx="1190">
                  <c:v>71.183355776846994</c:v>
                </c:pt>
                <c:pt idx="1191">
                  <c:v>71.498191784162245</c:v>
                </c:pt>
                <c:pt idx="1192">
                  <c:v>71.8326182857558</c:v>
                </c:pt>
                <c:pt idx="1193">
                  <c:v>72.122532596084767</c:v>
                </c:pt>
                <c:pt idx="1194">
                  <c:v>72.439067106061088</c:v>
                </c:pt>
                <c:pt idx="1195">
                  <c:v>72.745239777440148</c:v>
                </c:pt>
                <c:pt idx="1196">
                  <c:v>73.058048707488012</c:v>
                </c:pt>
                <c:pt idx="1197">
                  <c:v>73.366578999878399</c:v>
                </c:pt>
                <c:pt idx="1198">
                  <c:v>73.656819584807749</c:v>
                </c:pt>
                <c:pt idx="1199">
                  <c:v>73.940339718453373</c:v>
                </c:pt>
                <c:pt idx="1200">
                  <c:v>74.213249277696562</c:v>
                </c:pt>
                <c:pt idx="1201">
                  <c:v>74.491630800442181</c:v>
                </c:pt>
                <c:pt idx="1202">
                  <c:v>74.761181975007133</c:v>
                </c:pt>
                <c:pt idx="1203">
                  <c:v>75.000700648244688</c:v>
                </c:pt>
                <c:pt idx="1204">
                  <c:v>75.266674485606529</c:v>
                </c:pt>
                <c:pt idx="1205">
                  <c:v>75.479625255296881</c:v>
                </c:pt>
                <c:pt idx="1206">
                  <c:v>75.719373718875261</c:v>
                </c:pt>
                <c:pt idx="1207">
                  <c:v>75.902083994109759</c:v>
                </c:pt>
                <c:pt idx="1208">
                  <c:v>76.090416268671049</c:v>
                </c:pt>
                <c:pt idx="1209">
                  <c:v>76.262199483726988</c:v>
                </c:pt>
                <c:pt idx="1210">
                  <c:v>76.407248541211004</c:v>
                </c:pt>
                <c:pt idx="1211">
                  <c:v>76.527445028775148</c:v>
                </c:pt>
                <c:pt idx="1212">
                  <c:v>76.648338061754131</c:v>
                </c:pt>
                <c:pt idx="1213">
                  <c:v>76.762317042014587</c:v>
                </c:pt>
                <c:pt idx="1214">
                  <c:v>76.771591507711207</c:v>
                </c:pt>
                <c:pt idx="1215">
                  <c:v>76.837874769838294</c:v>
                </c:pt>
                <c:pt idx="1216">
                  <c:v>76.858747165187509</c:v>
                </c:pt>
                <c:pt idx="1217">
                  <c:v>76.859373780525942</c:v>
                </c:pt>
                <c:pt idx="1218">
                  <c:v>76.826399039486631</c:v>
                </c:pt>
                <c:pt idx="1219">
                  <c:v>76.782933487458223</c:v>
                </c:pt>
                <c:pt idx="1220">
                  <c:v>76.709287233676577</c:v>
                </c:pt>
                <c:pt idx="1221">
                  <c:v>76.611016871361699</c:v>
                </c:pt>
                <c:pt idx="1222">
                  <c:v>76.504822619994059</c:v>
                </c:pt>
                <c:pt idx="1223">
                  <c:v>76.35662202110116</c:v>
                </c:pt>
                <c:pt idx="1224">
                  <c:v>76.189485261900387</c:v>
                </c:pt>
                <c:pt idx="1225">
                  <c:v>76.001650154821846</c:v>
                </c:pt>
                <c:pt idx="1226">
                  <c:v>75.845490232304854</c:v>
                </c:pt>
                <c:pt idx="1227">
                  <c:v>75.610594624643397</c:v>
                </c:pt>
                <c:pt idx="1228">
                  <c:v>75.354407052858903</c:v>
                </c:pt>
                <c:pt idx="1229">
                  <c:v>75.110608696303927</c:v>
                </c:pt>
                <c:pt idx="1230">
                  <c:v>74.857408691030827</c:v>
                </c:pt>
                <c:pt idx="1231">
                  <c:v>74.574162836776523</c:v>
                </c:pt>
                <c:pt idx="1232">
                  <c:v>74.270093092141593</c:v>
                </c:pt>
                <c:pt idx="1233">
                  <c:v>73.961650181435488</c:v>
                </c:pt>
                <c:pt idx="1234">
                  <c:v>73.677315089091437</c:v>
                </c:pt>
                <c:pt idx="1235">
                  <c:v>73.369425044297273</c:v>
                </c:pt>
                <c:pt idx="1236">
                  <c:v>73.047584429181214</c:v>
                </c:pt>
                <c:pt idx="1237">
                  <c:v>72.734161682260464</c:v>
                </c:pt>
                <c:pt idx="1238">
                  <c:v>72.42858043778125</c:v>
                </c:pt>
                <c:pt idx="1239">
                  <c:v>72.08922222064146</c:v>
                </c:pt>
                <c:pt idx="1240">
                  <c:v>71.79250045488061</c:v>
                </c:pt>
                <c:pt idx="1241">
                  <c:v>71.481276578322166</c:v>
                </c:pt>
                <c:pt idx="1242">
                  <c:v>71.185883639160295</c:v>
                </c:pt>
                <c:pt idx="1243">
                  <c:v>70.879087573881577</c:v>
                </c:pt>
                <c:pt idx="1244">
                  <c:v>70.604734309484513</c:v>
                </c:pt>
                <c:pt idx="1245">
                  <c:v>70.342151030093959</c:v>
                </c:pt>
                <c:pt idx="1246">
                  <c:v>70.050455093511957</c:v>
                </c:pt>
                <c:pt idx="1247">
                  <c:v>69.821117741306509</c:v>
                </c:pt>
                <c:pt idx="1248">
                  <c:v>69.571256665798487</c:v>
                </c:pt>
                <c:pt idx="1249">
                  <c:v>69.347484891922136</c:v>
                </c:pt>
                <c:pt idx="1250">
                  <c:v>69.115549051156677</c:v>
                </c:pt>
                <c:pt idx="1251">
                  <c:v>68.944281284671419</c:v>
                </c:pt>
                <c:pt idx="1252">
                  <c:v>68.728122769243768</c:v>
                </c:pt>
                <c:pt idx="1253">
                  <c:v>68.605250039362218</c:v>
                </c:pt>
                <c:pt idx="1254">
                  <c:v>68.422874879891282</c:v>
                </c:pt>
                <c:pt idx="1255">
                  <c:v>68.300209832035307</c:v>
                </c:pt>
                <c:pt idx="1256">
                  <c:v>68.16343221960615</c:v>
                </c:pt>
                <c:pt idx="1257">
                  <c:v>68.064354677606786</c:v>
                </c:pt>
                <c:pt idx="1258">
                  <c:v>67.97241957514872</c:v>
                </c:pt>
                <c:pt idx="1259">
                  <c:v>67.917547281276171</c:v>
                </c:pt>
                <c:pt idx="1260">
                  <c:v>67.867934627837528</c:v>
                </c:pt>
                <c:pt idx="1261">
                  <c:v>67.82251678461185</c:v>
                </c:pt>
                <c:pt idx="1262">
                  <c:v>67.839847007389679</c:v>
                </c:pt>
                <c:pt idx="1263">
                  <c:v>67.808686817438613</c:v>
                </c:pt>
                <c:pt idx="1264">
                  <c:v>67.790391614322814</c:v>
                </c:pt>
                <c:pt idx="1265">
                  <c:v>67.800684387197236</c:v>
                </c:pt>
                <c:pt idx="1266">
                  <c:v>67.875082973193855</c:v>
                </c:pt>
                <c:pt idx="1267">
                  <c:v>67.92866684426663</c:v>
                </c:pt>
                <c:pt idx="1268">
                  <c:v>68.000253560233759</c:v>
                </c:pt>
                <c:pt idx="1269">
                  <c:v>68.089673118420876</c:v>
                </c:pt>
                <c:pt idx="1270">
                  <c:v>68.182275958206574</c:v>
                </c:pt>
                <c:pt idx="1271">
                  <c:v>68.29510573652982</c:v>
                </c:pt>
                <c:pt idx="1272">
                  <c:v>68.400150743005554</c:v>
                </c:pt>
                <c:pt idx="1273">
                  <c:v>68.560596908205838</c:v>
                </c:pt>
                <c:pt idx="1274">
                  <c:v>68.698928416511905</c:v>
                </c:pt>
                <c:pt idx="1275">
                  <c:v>68.838988124669271</c:v>
                </c:pt>
                <c:pt idx="1276">
                  <c:v>68.995999004185492</c:v>
                </c:pt>
                <c:pt idx="1277">
                  <c:v>69.196453259939588</c:v>
                </c:pt>
                <c:pt idx="1278">
                  <c:v>69.389416621590485</c:v>
                </c:pt>
                <c:pt idx="1279">
                  <c:v>69.550513191816663</c:v>
                </c:pt>
                <c:pt idx="1280">
                  <c:v>69.773341040624061</c:v>
                </c:pt>
                <c:pt idx="1281">
                  <c:v>69.988912858838134</c:v>
                </c:pt>
                <c:pt idx="1282">
                  <c:v>70.212268076187286</c:v>
                </c:pt>
                <c:pt idx="1283">
                  <c:v>70.402770837741315</c:v>
                </c:pt>
                <c:pt idx="1284">
                  <c:v>70.659563878209951</c:v>
                </c:pt>
                <c:pt idx="1285">
                  <c:v>70.90650048159192</c:v>
                </c:pt>
                <c:pt idx="1286">
                  <c:v>71.154141531837169</c:v>
                </c:pt>
                <c:pt idx="1287">
                  <c:v>71.371139285714023</c:v>
                </c:pt>
                <c:pt idx="1288">
                  <c:v>71.591905800117345</c:v>
                </c:pt>
                <c:pt idx="1289">
                  <c:v>71.93059303051723</c:v>
                </c:pt>
                <c:pt idx="1290">
                  <c:v>72.176563542177149</c:v>
                </c:pt>
                <c:pt idx="1291">
                  <c:v>72.397375525480101</c:v>
                </c:pt>
                <c:pt idx="1292">
                  <c:v>72.616189849317692</c:v>
                </c:pt>
                <c:pt idx="1293">
                  <c:v>72.969631403823172</c:v>
                </c:pt>
                <c:pt idx="1294">
                  <c:v>73.260390659100324</c:v>
                </c:pt>
                <c:pt idx="1295">
                  <c:v>73.456500762485931</c:v>
                </c:pt>
                <c:pt idx="1296">
                  <c:v>73.747122017449243</c:v>
                </c:pt>
                <c:pt idx="1297">
                  <c:v>74.000505784001064</c:v>
                </c:pt>
                <c:pt idx="1298">
                  <c:v>74.255721261235308</c:v>
                </c:pt>
                <c:pt idx="1299">
                  <c:v>74.588163698564898</c:v>
                </c:pt>
                <c:pt idx="1300">
                  <c:v>74.804556304027784</c:v>
                </c:pt>
                <c:pt idx="1301">
                  <c:v>75.072434545513318</c:v>
                </c:pt>
                <c:pt idx="1302">
                  <c:v>75.298443617595638</c:v>
                </c:pt>
                <c:pt idx="1303">
                  <c:v>75.597441840948932</c:v>
                </c:pt>
                <c:pt idx="1304">
                  <c:v>75.847439090168194</c:v>
                </c:pt>
                <c:pt idx="1305">
                  <c:v>76.08160209195438</c:v>
                </c:pt>
                <c:pt idx="1306">
                  <c:v>76.339486527567686</c:v>
                </c:pt>
                <c:pt idx="1307">
                  <c:v>76.554223172023342</c:v>
                </c:pt>
                <c:pt idx="1308">
                  <c:v>76.821994252183401</c:v>
                </c:pt>
                <c:pt idx="1309">
                  <c:v>77.055485957971086</c:v>
                </c:pt>
                <c:pt idx="1310">
                  <c:v>77.249557342533535</c:v>
                </c:pt>
                <c:pt idx="1311">
                  <c:v>77.494764392533341</c:v>
                </c:pt>
                <c:pt idx="1312">
                  <c:v>77.751397508861885</c:v>
                </c:pt>
                <c:pt idx="1313">
                  <c:v>77.920972114891413</c:v>
                </c:pt>
                <c:pt idx="1314">
                  <c:v>78.111651553526997</c:v>
                </c:pt>
                <c:pt idx="1315">
                  <c:v>78.323144433096061</c:v>
                </c:pt>
                <c:pt idx="1316">
                  <c:v>78.564598680816374</c:v>
                </c:pt>
                <c:pt idx="1317">
                  <c:v>78.726756143247485</c:v>
                </c:pt>
                <c:pt idx="1318">
                  <c:v>78.884650760875147</c:v>
                </c:pt>
                <c:pt idx="1319">
                  <c:v>79.090641181905539</c:v>
                </c:pt>
                <c:pt idx="1320">
                  <c:v>79.287808736069195</c:v>
                </c:pt>
                <c:pt idx="1321">
                  <c:v>79.43375516321359</c:v>
                </c:pt>
                <c:pt idx="1322">
                  <c:v>79.552924441686059</c:v>
                </c:pt>
                <c:pt idx="1323">
                  <c:v>79.755947645764337</c:v>
                </c:pt>
                <c:pt idx="1324">
                  <c:v>79.941378409831628</c:v>
                </c:pt>
                <c:pt idx="1325">
                  <c:v>80.068836700182317</c:v>
                </c:pt>
                <c:pt idx="1326">
                  <c:v>80.188412698666184</c:v>
                </c:pt>
                <c:pt idx="1327">
                  <c:v>80.307074525201386</c:v>
                </c:pt>
                <c:pt idx="1328">
                  <c:v>80.472875993755721</c:v>
                </c:pt>
                <c:pt idx="1329">
                  <c:v>80.587619510751722</c:v>
                </c:pt>
                <c:pt idx="1330">
                  <c:v>80.713593129365989</c:v>
                </c:pt>
                <c:pt idx="1331">
                  <c:v>80.826284833101198</c:v>
                </c:pt>
                <c:pt idx="1332">
                  <c:v>80.946009386264436</c:v>
                </c:pt>
                <c:pt idx="1333">
                  <c:v>81.046543872079141</c:v>
                </c:pt>
                <c:pt idx="1334">
                  <c:v>81.163890191721833</c:v>
                </c:pt>
                <c:pt idx="1335">
                  <c:v>81.281304211374177</c:v>
                </c:pt>
                <c:pt idx="1336">
                  <c:v>81.360958924876485</c:v>
                </c:pt>
                <c:pt idx="1337">
                  <c:v>81.444884916894836</c:v>
                </c:pt>
                <c:pt idx="1338">
                  <c:v>81.560829926403926</c:v>
                </c:pt>
                <c:pt idx="1339">
                  <c:v>81.652128135956957</c:v>
                </c:pt>
                <c:pt idx="1340">
                  <c:v>81.746690606893338</c:v>
                </c:pt>
                <c:pt idx="1341">
                  <c:v>81.836916531310791</c:v>
                </c:pt>
                <c:pt idx="1342">
                  <c:v>81.909785321940376</c:v>
                </c:pt>
                <c:pt idx="1343">
                  <c:v>81.990174664185346</c:v>
                </c:pt>
                <c:pt idx="1344">
                  <c:v>82.076952511321139</c:v>
                </c:pt>
                <c:pt idx="1345">
                  <c:v>82.167419901684582</c:v>
                </c:pt>
                <c:pt idx="1346">
                  <c:v>82.220418382360378</c:v>
                </c:pt>
                <c:pt idx="1347">
                  <c:v>82.283217070952475</c:v>
                </c:pt>
                <c:pt idx="1348">
                  <c:v>82.345494218498814</c:v>
                </c:pt>
                <c:pt idx="1349">
                  <c:v>82.469356024943096</c:v>
                </c:pt>
                <c:pt idx="1350">
                  <c:v>82.52773070400653</c:v>
                </c:pt>
                <c:pt idx="1351">
                  <c:v>82.564451801833229</c:v>
                </c:pt>
                <c:pt idx="1352">
                  <c:v>82.590556475393299</c:v>
                </c:pt>
                <c:pt idx="1353">
                  <c:v>82.74088002870181</c:v>
                </c:pt>
                <c:pt idx="1354">
                  <c:v>82.751243958578058</c:v>
                </c:pt>
                <c:pt idx="1355">
                  <c:v>82.80089351202264</c:v>
                </c:pt>
                <c:pt idx="1356">
                  <c:v>82.794764803446967</c:v>
                </c:pt>
                <c:pt idx="1357">
                  <c:v>82.945591424057881</c:v>
                </c:pt>
                <c:pt idx="1358">
                  <c:v>82.9385911163034</c:v>
                </c:pt>
                <c:pt idx="1359">
                  <c:v>82.988707686565306</c:v>
                </c:pt>
                <c:pt idx="1360">
                  <c:v>82.96499006600007</c:v>
                </c:pt>
                <c:pt idx="1361">
                  <c:v>83.086566146836944</c:v>
                </c:pt>
                <c:pt idx="1362">
                  <c:v>83.082531252347181</c:v>
                </c:pt>
                <c:pt idx="1363">
                  <c:v>83.111560550095902</c:v>
                </c:pt>
                <c:pt idx="1364">
                  <c:v>83.104409275903407</c:v>
                </c:pt>
                <c:pt idx="1365">
                  <c:v>83.112373560457797</c:v>
                </c:pt>
                <c:pt idx="1366">
                  <c:v>83.146793851007317</c:v>
                </c:pt>
                <c:pt idx="1367">
                  <c:v>83.134358843470636</c:v>
                </c:pt>
                <c:pt idx="1368">
                  <c:v>83.125223863173687</c:v>
                </c:pt>
                <c:pt idx="1369">
                  <c:v>83.135078570361117</c:v>
                </c:pt>
                <c:pt idx="1370">
                  <c:v>83.112800001020005</c:v>
                </c:pt>
                <c:pt idx="1371">
                  <c:v>83.061297894171929</c:v>
                </c:pt>
                <c:pt idx="1372">
                  <c:v>83.066241243319979</c:v>
                </c:pt>
                <c:pt idx="1373">
                  <c:v>83.019069918924458</c:v>
                </c:pt>
                <c:pt idx="1374">
                  <c:v>82.935733247326624</c:v>
                </c:pt>
                <c:pt idx="1375">
                  <c:v>82.911696872913836</c:v>
                </c:pt>
                <c:pt idx="1376">
                  <c:v>82.875500799799781</c:v>
                </c:pt>
                <c:pt idx="1377">
                  <c:v>82.781920183857324</c:v>
                </c:pt>
                <c:pt idx="1378">
                  <c:v>82.643849141257874</c:v>
                </c:pt>
                <c:pt idx="1379">
                  <c:v>82.674883395066928</c:v>
                </c:pt>
                <c:pt idx="1380">
                  <c:v>82.559310740959916</c:v>
                </c:pt>
                <c:pt idx="1381">
                  <c:v>82.434159308135946</c:v>
                </c:pt>
                <c:pt idx="1382">
                  <c:v>82.244227771049751</c:v>
                </c:pt>
                <c:pt idx="1383">
                  <c:v>82.276568507251383</c:v>
                </c:pt>
                <c:pt idx="1384">
                  <c:v>82.101695636150652</c:v>
                </c:pt>
                <c:pt idx="1385">
                  <c:v>81.964024095415553</c:v>
                </c:pt>
                <c:pt idx="1386">
                  <c:v>81.801267997119083</c:v>
                </c:pt>
                <c:pt idx="1387">
                  <c:v>81.70010472964978</c:v>
                </c:pt>
                <c:pt idx="1388">
                  <c:v>81.517409296253732</c:v>
                </c:pt>
                <c:pt idx="1389">
                  <c:v>81.358790406557759</c:v>
                </c:pt>
                <c:pt idx="1390">
                  <c:v>81.20530698253107</c:v>
                </c:pt>
                <c:pt idx="1391">
                  <c:v>81.059262207614609</c:v>
                </c:pt>
                <c:pt idx="1392">
                  <c:v>80.877058394218807</c:v>
                </c:pt>
                <c:pt idx="1393">
                  <c:v>80.672864284623159</c:v>
                </c:pt>
                <c:pt idx="1394">
                  <c:v>80.506118492165655</c:v>
                </c:pt>
                <c:pt idx="1395">
                  <c:v>80.322383292604428</c:v>
                </c:pt>
                <c:pt idx="1396">
                  <c:v>80.099535275123429</c:v>
                </c:pt>
                <c:pt idx="1397">
                  <c:v>79.927385264408485</c:v>
                </c:pt>
                <c:pt idx="1398">
                  <c:v>79.751355596196248</c:v>
                </c:pt>
                <c:pt idx="1399">
                  <c:v>79.509112399100218</c:v>
                </c:pt>
                <c:pt idx="1400">
                  <c:v>79.327454302737323</c:v>
                </c:pt>
                <c:pt idx="1401">
                  <c:v>79.114299221650469</c:v>
                </c:pt>
                <c:pt idx="1402">
                  <c:v>78.94818429655885</c:v>
                </c:pt>
                <c:pt idx="1403">
                  <c:v>78.66116623398932</c:v>
                </c:pt>
                <c:pt idx="1404">
                  <c:v>78.513689880935885</c:v>
                </c:pt>
                <c:pt idx="1405">
                  <c:v>78.291852820120553</c:v>
                </c:pt>
                <c:pt idx="1406">
                  <c:v>78.080303133033169</c:v>
                </c:pt>
                <c:pt idx="1407">
                  <c:v>77.878309970612861</c:v>
                </c:pt>
                <c:pt idx="1408">
                  <c:v>77.657884954909576</c:v>
                </c:pt>
                <c:pt idx="1409">
                  <c:v>77.553822423992273</c:v>
                </c:pt>
                <c:pt idx="1410">
                  <c:v>77.317703950997128</c:v>
                </c:pt>
                <c:pt idx="1411">
                  <c:v>77.137553289135866</c:v>
                </c:pt>
                <c:pt idx="1412">
                  <c:v>76.864321305375313</c:v>
                </c:pt>
                <c:pt idx="1413">
                  <c:v>76.795964656092465</c:v>
                </c:pt>
                <c:pt idx="1414">
                  <c:v>76.595208967992193</c:v>
                </c:pt>
                <c:pt idx="1415">
                  <c:v>76.412435794258087</c:v>
                </c:pt>
                <c:pt idx="1416">
                  <c:v>76.240278796848443</c:v>
                </c:pt>
                <c:pt idx="1417">
                  <c:v>76.12759474393954</c:v>
                </c:pt>
                <c:pt idx="1418">
                  <c:v>75.985036816384493</c:v>
                </c:pt>
                <c:pt idx="1419">
                  <c:v>75.822361248087589</c:v>
                </c:pt>
                <c:pt idx="1420">
                  <c:v>75.722378831202647</c:v>
                </c:pt>
                <c:pt idx="1421">
                  <c:v>75.581683251794971</c:v>
                </c:pt>
                <c:pt idx="1422">
                  <c:v>75.449919393753348</c:v>
                </c:pt>
                <c:pt idx="1423">
                  <c:v>75.404170603224983</c:v>
                </c:pt>
                <c:pt idx="1424">
                  <c:v>75.302486257633731</c:v>
                </c:pt>
                <c:pt idx="1425">
                  <c:v>75.16606919633891</c:v>
                </c:pt>
                <c:pt idx="1426">
                  <c:v>75.12286605134517</c:v>
                </c:pt>
                <c:pt idx="1427">
                  <c:v>75.091881638965077</c:v>
                </c:pt>
                <c:pt idx="1428">
                  <c:v>75.008847585723615</c:v>
                </c:pt>
                <c:pt idx="1429">
                  <c:v>74.931901803930657</c:v>
                </c:pt>
                <c:pt idx="1430">
                  <c:v>74.975249687625862</c:v>
                </c:pt>
                <c:pt idx="1431">
                  <c:v>74.919470461142879</c:v>
                </c:pt>
                <c:pt idx="1432">
                  <c:v>74.866847905826418</c:v>
                </c:pt>
                <c:pt idx="1433">
                  <c:v>74.868651145654994</c:v>
                </c:pt>
                <c:pt idx="1434">
                  <c:v>74.958438895848019</c:v>
                </c:pt>
                <c:pt idx="1435">
                  <c:v>74.931391465559088</c:v>
                </c:pt>
                <c:pt idx="1436">
                  <c:v>74.904918149690772</c:v>
                </c:pt>
                <c:pt idx="1437">
                  <c:v>75.04870333553788</c:v>
                </c:pt>
                <c:pt idx="1438">
                  <c:v>75.064175311614122</c:v>
                </c:pt>
                <c:pt idx="1439">
                  <c:v>75.100850532730959</c:v>
                </c:pt>
                <c:pt idx="1440">
                  <c:v>75.206307831489241</c:v>
                </c:pt>
                <c:pt idx="1441">
                  <c:v>75.282341452570918</c:v>
                </c:pt>
                <c:pt idx="1442">
                  <c:v>75.353196195653709</c:v>
                </c:pt>
                <c:pt idx="1443">
                  <c:v>75.477283990877609</c:v>
                </c:pt>
                <c:pt idx="1444">
                  <c:v>75.58005554871005</c:v>
                </c:pt>
                <c:pt idx="1445">
                  <c:v>75.716078908255383</c:v>
                </c:pt>
                <c:pt idx="1446">
                  <c:v>75.863730140476179</c:v>
                </c:pt>
                <c:pt idx="1447">
                  <c:v>75.993621393523796</c:v>
                </c:pt>
                <c:pt idx="1448">
                  <c:v>76.146553014417066</c:v>
                </c:pt>
                <c:pt idx="1449">
                  <c:v>76.301292864655935</c:v>
                </c:pt>
                <c:pt idx="1450">
                  <c:v>76.497915856430012</c:v>
                </c:pt>
                <c:pt idx="1451">
                  <c:v>76.673604577571282</c:v>
                </c:pt>
                <c:pt idx="1452">
                  <c:v>76.829401184766823</c:v>
                </c:pt>
                <c:pt idx="1453">
                  <c:v>77.07951693744937</c:v>
                </c:pt>
                <c:pt idx="1454">
                  <c:v>77.272532975634704</c:v>
                </c:pt>
                <c:pt idx="1455">
                  <c:v>77.455447376285377</c:v>
                </c:pt>
                <c:pt idx="1456">
                  <c:v>77.679562671881442</c:v>
                </c:pt>
                <c:pt idx="1457">
                  <c:v>77.979320576240383</c:v>
                </c:pt>
                <c:pt idx="1458">
                  <c:v>78.191726768501013</c:v>
                </c:pt>
                <c:pt idx="1459">
                  <c:v>78.406965474443581</c:v>
                </c:pt>
                <c:pt idx="1460">
                  <c:v>78.618984804245386</c:v>
                </c:pt>
                <c:pt idx="1461">
                  <c:v>78.966476106409431</c:v>
                </c:pt>
                <c:pt idx="1462">
                  <c:v>79.177085183279786</c:v>
                </c:pt>
                <c:pt idx="1463">
                  <c:v>79.445893525892188</c:v>
                </c:pt>
                <c:pt idx="1464">
                  <c:v>79.663400742195165</c:v>
                </c:pt>
                <c:pt idx="1465">
                  <c:v>80.036744981721739</c:v>
                </c:pt>
                <c:pt idx="1466">
                  <c:v>80.285611036113124</c:v>
                </c:pt>
                <c:pt idx="1467">
                  <c:v>80.557834018425169</c:v>
                </c:pt>
                <c:pt idx="1468">
                  <c:v>80.808982874961146</c:v>
                </c:pt>
                <c:pt idx="1469">
                  <c:v>81.162187574298727</c:v>
                </c:pt>
                <c:pt idx="1470">
                  <c:v>81.452726499956853</c:v>
                </c:pt>
                <c:pt idx="1471">
                  <c:v>81.692230802923405</c:v>
                </c:pt>
                <c:pt idx="1472">
                  <c:v>82.037989085084462</c:v>
                </c:pt>
                <c:pt idx="1473">
                  <c:v>82.322108325788804</c:v>
                </c:pt>
                <c:pt idx="1474">
                  <c:v>82.618316886104822</c:v>
                </c:pt>
                <c:pt idx="1475">
                  <c:v>82.891101840481497</c:v>
                </c:pt>
                <c:pt idx="1476">
                  <c:v>83.225594034247237</c:v>
                </c:pt>
                <c:pt idx="1477">
                  <c:v>83.509669460487075</c:v>
                </c:pt>
                <c:pt idx="1478">
                  <c:v>83.778990745659144</c:v>
                </c:pt>
                <c:pt idx="1479">
                  <c:v>84.111663663730127</c:v>
                </c:pt>
                <c:pt idx="1480">
                  <c:v>84.399112646510588</c:v>
                </c:pt>
                <c:pt idx="1481">
                  <c:v>84.654061833450854</c:v>
                </c:pt>
                <c:pt idx="1482">
                  <c:v>84.929465054373466</c:v>
                </c:pt>
                <c:pt idx="1483">
                  <c:v>85.302970933055846</c:v>
                </c:pt>
                <c:pt idx="1484">
                  <c:v>85.511091039527855</c:v>
                </c:pt>
                <c:pt idx="1485">
                  <c:v>85.777337603922717</c:v>
                </c:pt>
                <c:pt idx="1486">
                  <c:v>86.044389369711581</c:v>
                </c:pt>
                <c:pt idx="1487">
                  <c:v>86.345122612416048</c:v>
                </c:pt>
                <c:pt idx="1488">
                  <c:v>86.564706766635766</c:v>
                </c:pt>
                <c:pt idx="1489">
                  <c:v>86.764329904268976</c:v>
                </c:pt>
                <c:pt idx="1490">
                  <c:v>87.092879505116457</c:v>
                </c:pt>
                <c:pt idx="1491">
                  <c:v>87.288546308950245</c:v>
                </c:pt>
                <c:pt idx="1492">
                  <c:v>87.495417359227048</c:v>
                </c:pt>
                <c:pt idx="1493">
                  <c:v>87.689830168520501</c:v>
                </c:pt>
                <c:pt idx="1494">
                  <c:v>87.916862647271898</c:v>
                </c:pt>
                <c:pt idx="1495">
                  <c:v>88.110160171515915</c:v>
                </c:pt>
                <c:pt idx="1496">
                  <c:v>88.275843071693657</c:v>
                </c:pt>
                <c:pt idx="1497">
                  <c:v>88.441268775921941</c:v>
                </c:pt>
                <c:pt idx="1498">
                  <c:v>88.631988058965391</c:v>
                </c:pt>
                <c:pt idx="1499">
                  <c:v>88.736066809023356</c:v>
                </c:pt>
                <c:pt idx="1500">
                  <c:v>88.879030649382628</c:v>
                </c:pt>
                <c:pt idx="1501">
                  <c:v>89.029712496614025</c:v>
                </c:pt>
                <c:pt idx="1502">
                  <c:v>89.163117317393244</c:v>
                </c:pt>
                <c:pt idx="1503">
                  <c:v>89.232255423531043</c:v>
                </c:pt>
                <c:pt idx="1504">
                  <c:v>89.262810840146756</c:v>
                </c:pt>
                <c:pt idx="1505">
                  <c:v>89.452425039070079</c:v>
                </c:pt>
                <c:pt idx="1506">
                  <c:v>89.471614605321022</c:v>
                </c:pt>
                <c:pt idx="1507">
                  <c:v>89.461974280789647</c:v>
                </c:pt>
                <c:pt idx="1508">
                  <c:v>89.564805324735573</c:v>
                </c:pt>
                <c:pt idx="1509">
                  <c:v>89.566334482490788</c:v>
                </c:pt>
                <c:pt idx="1510">
                  <c:v>89.58120123731689</c:v>
                </c:pt>
                <c:pt idx="1511">
                  <c:v>89.53539472659638</c:v>
                </c:pt>
                <c:pt idx="1512">
                  <c:v>89.583153851256867</c:v>
                </c:pt>
                <c:pt idx="1513">
                  <c:v>89.587005723620422</c:v>
                </c:pt>
                <c:pt idx="1514">
                  <c:v>89.531525716911389</c:v>
                </c:pt>
                <c:pt idx="1515">
                  <c:v>89.481995050676801</c:v>
                </c:pt>
                <c:pt idx="1516">
                  <c:v>89.407624082332092</c:v>
                </c:pt>
                <c:pt idx="1517">
                  <c:v>89.398018784821687</c:v>
                </c:pt>
                <c:pt idx="1518">
                  <c:v>89.303792919272723</c:v>
                </c:pt>
                <c:pt idx="1519">
                  <c:v>89.207891838805665</c:v>
                </c:pt>
                <c:pt idx="1520">
                  <c:v>89.140563229900593</c:v>
                </c:pt>
                <c:pt idx="1521">
                  <c:v>89.047207765559151</c:v>
                </c:pt>
                <c:pt idx="1522">
                  <c:v>88.940790160249435</c:v>
                </c:pt>
                <c:pt idx="1523">
                  <c:v>88.834962818820372</c:v>
                </c:pt>
                <c:pt idx="1524">
                  <c:v>88.747076593989391</c:v>
                </c:pt>
                <c:pt idx="1525">
                  <c:v>88.615654267016055</c:v>
                </c:pt>
                <c:pt idx="1526">
                  <c:v>88.489093433697875</c:v>
                </c:pt>
                <c:pt idx="1527">
                  <c:v>88.371196765320775</c:v>
                </c:pt>
                <c:pt idx="1528">
                  <c:v>88.219328211210495</c:v>
                </c:pt>
                <c:pt idx="1529">
                  <c:v>88.090676360048633</c:v>
                </c:pt>
                <c:pt idx="1530">
                  <c:v>87.986575561041661</c:v>
                </c:pt>
                <c:pt idx="1531">
                  <c:v>87.834429284522685</c:v>
                </c:pt>
                <c:pt idx="1532">
                  <c:v>87.652418992058728</c:v>
                </c:pt>
                <c:pt idx="1533">
                  <c:v>87.587623609565725</c:v>
                </c:pt>
                <c:pt idx="1534">
                  <c:v>87.440290790640262</c:v>
                </c:pt>
                <c:pt idx="1535">
                  <c:v>87.276037723982185</c:v>
                </c:pt>
                <c:pt idx="1536">
                  <c:v>87.121474558103586</c:v>
                </c:pt>
                <c:pt idx="1537">
                  <c:v>87.01821870645945</c:v>
                </c:pt>
                <c:pt idx="1538">
                  <c:v>86.891210575794503</c:v>
                </c:pt>
                <c:pt idx="1539">
                  <c:v>86.755657627059151</c:v>
                </c:pt>
                <c:pt idx="1540">
                  <c:v>86.628157397850373</c:v>
                </c:pt>
                <c:pt idx="1541">
                  <c:v>86.50036490773806</c:v>
                </c:pt>
                <c:pt idx="1542">
                  <c:v>86.368679852203741</c:v>
                </c:pt>
                <c:pt idx="1543">
                  <c:v>86.275767168676822</c:v>
                </c:pt>
                <c:pt idx="1544">
                  <c:v>86.158613351534271</c:v>
                </c:pt>
                <c:pt idx="1545">
                  <c:v>86.047961141247924</c:v>
                </c:pt>
                <c:pt idx="1546">
                  <c:v>85.938345917000561</c:v>
                </c:pt>
                <c:pt idx="1547">
                  <c:v>85.847363921741618</c:v>
                </c:pt>
                <c:pt idx="1548">
                  <c:v>85.762757964412174</c:v>
                </c:pt>
                <c:pt idx="1549">
                  <c:v>85.691724624806483</c:v>
                </c:pt>
                <c:pt idx="1550">
                  <c:v>85.57544414238086</c:v>
                </c:pt>
                <c:pt idx="1551">
                  <c:v>85.498230622355109</c:v>
                </c:pt>
                <c:pt idx="1552">
                  <c:v>85.455668641129918</c:v>
                </c:pt>
                <c:pt idx="1553">
                  <c:v>85.333610965252262</c:v>
                </c:pt>
                <c:pt idx="1554">
                  <c:v>85.343620149749484</c:v>
                </c:pt>
                <c:pt idx="1555">
                  <c:v>85.237071036627924</c:v>
                </c:pt>
                <c:pt idx="1556">
                  <c:v>85.206596520249747</c:v>
                </c:pt>
                <c:pt idx="1557">
                  <c:v>85.182967564957906</c:v>
                </c:pt>
                <c:pt idx="1558">
                  <c:v>85.134498334833523</c:v>
                </c:pt>
                <c:pt idx="1559">
                  <c:v>85.095633280663122</c:v>
                </c:pt>
                <c:pt idx="1560">
                  <c:v>85.056129455370026</c:v>
                </c:pt>
                <c:pt idx="1561">
                  <c:v>85.067789080338912</c:v>
                </c:pt>
                <c:pt idx="1562">
                  <c:v>85.066065775045928</c:v>
                </c:pt>
                <c:pt idx="1563">
                  <c:v>85.045758972057783</c:v>
                </c:pt>
                <c:pt idx="1564">
                  <c:v>85.04687008194324</c:v>
                </c:pt>
                <c:pt idx="1565">
                  <c:v>85.014411331598893</c:v>
                </c:pt>
                <c:pt idx="1566">
                  <c:v>85.084711747348052</c:v>
                </c:pt>
                <c:pt idx="1567">
                  <c:v>85.093935692908047</c:v>
                </c:pt>
                <c:pt idx="1568">
                  <c:v>85.109006044167387</c:v>
                </c:pt>
                <c:pt idx="1569">
                  <c:v>85.126063052309163</c:v>
                </c:pt>
                <c:pt idx="1570">
                  <c:v>85.178648500113127</c:v>
                </c:pt>
                <c:pt idx="1571">
                  <c:v>85.207146612524852</c:v>
                </c:pt>
                <c:pt idx="1572">
                  <c:v>85.26967900635303</c:v>
                </c:pt>
                <c:pt idx="1573">
                  <c:v>85.2887405598958</c:v>
                </c:pt>
                <c:pt idx="1574">
                  <c:v>85.393713161318487</c:v>
                </c:pt>
                <c:pt idx="1575">
                  <c:v>85.427693936087337</c:v>
                </c:pt>
                <c:pt idx="1576">
                  <c:v>85.488816960026696</c:v>
                </c:pt>
                <c:pt idx="1577">
                  <c:v>85.524154765464885</c:v>
                </c:pt>
                <c:pt idx="1578">
                  <c:v>85.60818774870522</c:v>
                </c:pt>
                <c:pt idx="1579">
                  <c:v>85.672117123910311</c:v>
                </c:pt>
                <c:pt idx="1580">
                  <c:v>85.755972084422254</c:v>
                </c:pt>
                <c:pt idx="1581">
                  <c:v>85.840808115244101</c:v>
                </c:pt>
                <c:pt idx="1582">
                  <c:v>85.919288705684508</c:v>
                </c:pt>
                <c:pt idx="1583">
                  <c:v>85.976135070110416</c:v>
                </c:pt>
                <c:pt idx="1584">
                  <c:v>86.085645408716218</c:v>
                </c:pt>
                <c:pt idx="1585">
                  <c:v>86.174185906414422</c:v>
                </c:pt>
                <c:pt idx="1586">
                  <c:v>86.251700561098843</c:v>
                </c:pt>
                <c:pt idx="1587">
                  <c:v>86.329225254880157</c:v>
                </c:pt>
                <c:pt idx="1588">
                  <c:v>86.430935644192687</c:v>
                </c:pt>
                <c:pt idx="1589">
                  <c:v>86.534503148107291</c:v>
                </c:pt>
                <c:pt idx="1590">
                  <c:v>86.621708628026099</c:v>
                </c:pt>
                <c:pt idx="1591">
                  <c:v>86.630118154205633</c:v>
                </c:pt>
                <c:pt idx="1592">
                  <c:v>86.771216907960877</c:v>
                </c:pt>
                <c:pt idx="1593">
                  <c:v>86.856946250043322</c:v>
                </c:pt>
                <c:pt idx="1594">
                  <c:v>86.96024648016089</c:v>
                </c:pt>
                <c:pt idx="1595">
                  <c:v>87.039270107183484</c:v>
                </c:pt>
                <c:pt idx="1596">
                  <c:v>87.147438259773651</c:v>
                </c:pt>
                <c:pt idx="1597">
                  <c:v>87.200048126031106</c:v>
                </c:pt>
                <c:pt idx="1598">
                  <c:v>87.286871720867452</c:v>
                </c:pt>
                <c:pt idx="1599">
                  <c:v>87.366813358952754</c:v>
                </c:pt>
                <c:pt idx="1600">
                  <c:v>87.434227361360428</c:v>
                </c:pt>
                <c:pt idx="1601">
                  <c:v>87.515813592104493</c:v>
                </c:pt>
                <c:pt idx="1602">
                  <c:v>87.600160132096917</c:v>
                </c:pt>
                <c:pt idx="1603">
                  <c:v>87.652072571067407</c:v>
                </c:pt>
                <c:pt idx="1604">
                  <c:v>87.713894371841576</c:v>
                </c:pt>
                <c:pt idx="1605">
                  <c:v>87.778488828957293</c:v>
                </c:pt>
                <c:pt idx="1606">
                  <c:v>87.830963759320795</c:v>
                </c:pt>
                <c:pt idx="1607">
                  <c:v>87.889730884567939</c:v>
                </c:pt>
                <c:pt idx="1608">
                  <c:v>87.929454670853929</c:v>
                </c:pt>
                <c:pt idx="1609">
                  <c:v>88.018746858929688</c:v>
                </c:pt>
                <c:pt idx="1610">
                  <c:v>88.041518256241162</c:v>
                </c:pt>
                <c:pt idx="1611">
                  <c:v>88.031245384380085</c:v>
                </c:pt>
                <c:pt idx="1612">
                  <c:v>88.099898176832468</c:v>
                </c:pt>
                <c:pt idx="1613">
                  <c:v>88.169072499132938</c:v>
                </c:pt>
                <c:pt idx="1614">
                  <c:v>88.175054618619043</c:v>
                </c:pt>
                <c:pt idx="1615">
                  <c:v>88.176240218998586</c:v>
                </c:pt>
                <c:pt idx="1616">
                  <c:v>88.187889484441456</c:v>
                </c:pt>
                <c:pt idx="1617">
                  <c:v>88.205440562515975</c:v>
                </c:pt>
                <c:pt idx="1618">
                  <c:v>88.202088760043551</c:v>
                </c:pt>
                <c:pt idx="1619">
                  <c:v>88.192526952453264</c:v>
                </c:pt>
                <c:pt idx="1620">
                  <c:v>88.163732240062942</c:v>
                </c:pt>
                <c:pt idx="1621">
                  <c:v>88.128045495987891</c:v>
                </c:pt>
                <c:pt idx="1622">
                  <c:v>88.112205614628209</c:v>
                </c:pt>
                <c:pt idx="1623">
                  <c:v>88.073696527244451</c:v>
                </c:pt>
                <c:pt idx="1624">
                  <c:v>87.998690568117183</c:v>
                </c:pt>
                <c:pt idx="1625">
                  <c:v>87.989239436038957</c:v>
                </c:pt>
                <c:pt idx="1626">
                  <c:v>87.935738527858618</c:v>
                </c:pt>
                <c:pt idx="1627">
                  <c:v>87.870548735479218</c:v>
                </c:pt>
                <c:pt idx="1628">
                  <c:v>87.821625740480286</c:v>
                </c:pt>
                <c:pt idx="1629">
                  <c:v>87.795422806684201</c:v>
                </c:pt>
                <c:pt idx="1630">
                  <c:v>87.723814873015328</c:v>
                </c:pt>
                <c:pt idx="1631">
                  <c:v>87.687550351098679</c:v>
                </c:pt>
                <c:pt idx="1632">
                  <c:v>87.605507837079003</c:v>
                </c:pt>
                <c:pt idx="1633">
                  <c:v>87.543432098427388</c:v>
                </c:pt>
                <c:pt idx="1634">
                  <c:v>87.486163407937653</c:v>
                </c:pt>
                <c:pt idx="1635">
                  <c:v>87.404278174015587</c:v>
                </c:pt>
                <c:pt idx="1636">
                  <c:v>87.381026621379149</c:v>
                </c:pt>
                <c:pt idx="1637">
                  <c:v>87.230450265861123</c:v>
                </c:pt>
                <c:pt idx="1638">
                  <c:v>87.155993358488985</c:v>
                </c:pt>
                <c:pt idx="1639">
                  <c:v>87.081274132370822</c:v>
                </c:pt>
                <c:pt idx="1640">
                  <c:v>86.968313141137173</c:v>
                </c:pt>
                <c:pt idx="1641">
                  <c:v>86.929412629546476</c:v>
                </c:pt>
                <c:pt idx="1642">
                  <c:v>86.822016835630734</c:v>
                </c:pt>
                <c:pt idx="1643">
                  <c:v>86.713682836160046</c:v>
                </c:pt>
                <c:pt idx="1644">
                  <c:v>86.623936261006207</c:v>
                </c:pt>
                <c:pt idx="1645">
                  <c:v>86.555488723882917</c:v>
                </c:pt>
                <c:pt idx="1646">
                  <c:v>86.476529441599439</c:v>
                </c:pt>
                <c:pt idx="1647">
                  <c:v>86.393279125471793</c:v>
                </c:pt>
                <c:pt idx="1648">
                  <c:v>86.273991175476084</c:v>
                </c:pt>
                <c:pt idx="1649">
                  <c:v>86.206699942801436</c:v>
                </c:pt>
                <c:pt idx="1650">
                  <c:v>86.088383168553008</c:v>
                </c:pt>
                <c:pt idx="1651">
                  <c:v>86.030961277039268</c:v>
                </c:pt>
                <c:pt idx="1652">
                  <c:v>85.876780438635535</c:v>
                </c:pt>
                <c:pt idx="1653">
                  <c:v>85.806599152647692</c:v>
                </c:pt>
                <c:pt idx="1654">
                  <c:v>85.718108234942989</c:v>
                </c:pt>
                <c:pt idx="1655">
                  <c:v>85.627271167978165</c:v>
                </c:pt>
                <c:pt idx="1656">
                  <c:v>85.509605851852427</c:v>
                </c:pt>
                <c:pt idx="1657">
                  <c:v>85.404854780345318</c:v>
                </c:pt>
                <c:pt idx="1658">
                  <c:v>85.346118796092341</c:v>
                </c:pt>
                <c:pt idx="1659">
                  <c:v>85.256864354409757</c:v>
                </c:pt>
                <c:pt idx="1660">
                  <c:v>85.246938546375461</c:v>
                </c:pt>
                <c:pt idx="1661">
                  <c:v>85.168901588960637</c:v>
                </c:pt>
                <c:pt idx="1662">
                  <c:v>85.099722273394008</c:v>
                </c:pt>
                <c:pt idx="1663">
                  <c:v>85.019535307659496</c:v>
                </c:pt>
                <c:pt idx="1664">
                  <c:v>84.952325946913305</c:v>
                </c:pt>
                <c:pt idx="1665">
                  <c:v>84.874862126281386</c:v>
                </c:pt>
                <c:pt idx="1666">
                  <c:v>84.840411236989013</c:v>
                </c:pt>
                <c:pt idx="1667">
                  <c:v>84.802436186070565</c:v>
                </c:pt>
                <c:pt idx="1668">
                  <c:v>84.777449557369238</c:v>
                </c:pt>
                <c:pt idx="1669">
                  <c:v>84.7361065118657</c:v>
                </c:pt>
                <c:pt idx="1670">
                  <c:v>84.656459119047781</c:v>
                </c:pt>
                <c:pt idx="1671">
                  <c:v>84.593028808142094</c:v>
                </c:pt>
                <c:pt idx="1672">
                  <c:v>84.589511891972705</c:v>
                </c:pt>
                <c:pt idx="1673">
                  <c:v>84.592282738461591</c:v>
                </c:pt>
                <c:pt idx="1674">
                  <c:v>84.575171537152997</c:v>
                </c:pt>
                <c:pt idx="1675">
                  <c:v>84.581413632051209</c:v>
                </c:pt>
                <c:pt idx="1676">
                  <c:v>84.56641308552453</c:v>
                </c:pt>
                <c:pt idx="1677">
                  <c:v>84.583008100038796</c:v>
                </c:pt>
                <c:pt idx="1678">
                  <c:v>84.583118063784696</c:v>
                </c:pt>
                <c:pt idx="1679">
                  <c:v>84.582850050570059</c:v>
                </c:pt>
                <c:pt idx="1680">
                  <c:v>84.602504158099237</c:v>
                </c:pt>
                <c:pt idx="1681">
                  <c:v>84.63376805916063</c:v>
                </c:pt>
                <c:pt idx="1682">
                  <c:v>84.665206701416224</c:v>
                </c:pt>
                <c:pt idx="1683">
                  <c:v>84.721790694480944</c:v>
                </c:pt>
                <c:pt idx="1684">
                  <c:v>84.69928165939325</c:v>
                </c:pt>
                <c:pt idx="1685">
                  <c:v>84.751091038406372</c:v>
                </c:pt>
                <c:pt idx="1686">
                  <c:v>84.797445212048387</c:v>
                </c:pt>
                <c:pt idx="1687">
                  <c:v>84.865512259985834</c:v>
                </c:pt>
                <c:pt idx="1688">
                  <c:v>84.915388236431184</c:v>
                </c:pt>
                <c:pt idx="1689">
                  <c:v>84.96682610256633</c:v>
                </c:pt>
                <c:pt idx="1690">
                  <c:v>85.031138267299767</c:v>
                </c:pt>
                <c:pt idx="1691">
                  <c:v>85.108560038904301</c:v>
                </c:pt>
                <c:pt idx="1692">
                  <c:v>85.177305891817298</c:v>
                </c:pt>
                <c:pt idx="1693">
                  <c:v>85.259522285447531</c:v>
                </c:pt>
                <c:pt idx="1694">
                  <c:v>85.34266882897856</c:v>
                </c:pt>
                <c:pt idx="1695">
                  <c:v>85.425986975536063</c:v>
                </c:pt>
                <c:pt idx="1696">
                  <c:v>85.528065121449899</c:v>
                </c:pt>
                <c:pt idx="1697">
                  <c:v>85.650925656560659</c:v>
                </c:pt>
                <c:pt idx="1698">
                  <c:v>85.731061585230663</c:v>
                </c:pt>
                <c:pt idx="1699">
                  <c:v>85.794482204228743</c:v>
                </c:pt>
                <c:pt idx="1700">
                  <c:v>85.930703281361275</c:v>
                </c:pt>
                <c:pt idx="1701">
                  <c:v>86.010818689201969</c:v>
                </c:pt>
                <c:pt idx="1702">
                  <c:v>86.204767681442974</c:v>
                </c:pt>
                <c:pt idx="1703">
                  <c:v>86.263604626439758</c:v>
                </c:pt>
                <c:pt idx="1704">
                  <c:v>86.32367592428028</c:v>
                </c:pt>
                <c:pt idx="1705">
                  <c:v>86.494487308714582</c:v>
                </c:pt>
                <c:pt idx="1706">
                  <c:v>86.639197645672724</c:v>
                </c:pt>
                <c:pt idx="1707">
                  <c:v>86.7589020501714</c:v>
                </c:pt>
                <c:pt idx="1708">
                  <c:v>86.805622061370684</c:v>
                </c:pt>
                <c:pt idx="1709">
                  <c:v>87.036900668419662</c:v>
                </c:pt>
                <c:pt idx="1710">
                  <c:v>87.13396750317267</c:v>
                </c:pt>
                <c:pt idx="1711">
                  <c:v>87.257304143055052</c:v>
                </c:pt>
                <c:pt idx="1712">
                  <c:v>87.384884385579852</c:v>
                </c:pt>
                <c:pt idx="1713">
                  <c:v>87.526196907118219</c:v>
                </c:pt>
                <c:pt idx="1714">
                  <c:v>87.648068847709283</c:v>
                </c:pt>
                <c:pt idx="1715">
                  <c:v>87.803097745525051</c:v>
                </c:pt>
                <c:pt idx="1716">
                  <c:v>87.93271236606256</c:v>
                </c:pt>
                <c:pt idx="1717">
                  <c:v>88.067839605252146</c:v>
                </c:pt>
                <c:pt idx="1718">
                  <c:v>88.189559347713072</c:v>
                </c:pt>
                <c:pt idx="1719">
                  <c:v>88.326627003156716</c:v>
                </c:pt>
                <c:pt idx="1720">
                  <c:v>88.464628387036086</c:v>
                </c:pt>
                <c:pt idx="1721">
                  <c:v>88.589723861901462</c:v>
                </c:pt>
                <c:pt idx="1722">
                  <c:v>88.712955711642792</c:v>
                </c:pt>
                <c:pt idx="1723">
                  <c:v>88.8169368509094</c:v>
                </c:pt>
                <c:pt idx="1724">
                  <c:v>88.977140061491866</c:v>
                </c:pt>
                <c:pt idx="1725">
                  <c:v>89.136908693765776</c:v>
                </c:pt>
                <c:pt idx="1726">
                  <c:v>89.188418443610686</c:v>
                </c:pt>
                <c:pt idx="1727">
                  <c:v>89.302346605012474</c:v>
                </c:pt>
                <c:pt idx="1728">
                  <c:v>89.518395197752042</c:v>
                </c:pt>
                <c:pt idx="1729">
                  <c:v>89.567395977146134</c:v>
                </c:pt>
                <c:pt idx="1730">
                  <c:v>89.610743441453536</c:v>
                </c:pt>
                <c:pt idx="1731">
                  <c:v>89.828360272832299</c:v>
                </c:pt>
                <c:pt idx="1732">
                  <c:v>89.869286365682783</c:v>
                </c:pt>
                <c:pt idx="1733">
                  <c:v>89.971712158348851</c:v>
                </c:pt>
                <c:pt idx="1734">
                  <c:v>90.053075411819123</c:v>
                </c:pt>
                <c:pt idx="1735">
                  <c:v>90.155743616053854</c:v>
                </c:pt>
                <c:pt idx="1736">
                  <c:v>90.223347637003243</c:v>
                </c:pt>
                <c:pt idx="1737">
                  <c:v>90.311645582178471</c:v>
                </c:pt>
                <c:pt idx="1738">
                  <c:v>90.403632550328126</c:v>
                </c:pt>
                <c:pt idx="1739">
                  <c:v>90.447735750296175</c:v>
                </c:pt>
                <c:pt idx="1740">
                  <c:v>90.492241790944178</c:v>
                </c:pt>
                <c:pt idx="1741">
                  <c:v>90.610217998857379</c:v>
                </c:pt>
                <c:pt idx="1742">
                  <c:v>90.599056814605916</c:v>
                </c:pt>
                <c:pt idx="1743">
                  <c:v>90.620383520904028</c:v>
                </c:pt>
                <c:pt idx="1744">
                  <c:v>90.692745081104107</c:v>
                </c:pt>
                <c:pt idx="1745">
                  <c:v>90.722134486390644</c:v>
                </c:pt>
                <c:pt idx="1746">
                  <c:v>90.738261457181977</c:v>
                </c:pt>
                <c:pt idx="1747">
                  <c:v>90.744074579850491</c:v>
                </c:pt>
                <c:pt idx="1748">
                  <c:v>90.76916521142752</c:v>
                </c:pt>
                <c:pt idx="1749">
                  <c:v>90.778007788968864</c:v>
                </c:pt>
                <c:pt idx="1750">
                  <c:v>90.656397246856926</c:v>
                </c:pt>
                <c:pt idx="1751">
                  <c:v>90.670216008022237</c:v>
                </c:pt>
                <c:pt idx="1752">
                  <c:v>90.630083412580063</c:v>
                </c:pt>
                <c:pt idx="1753">
                  <c:v>90.589732300203764</c:v>
                </c:pt>
                <c:pt idx="1754">
                  <c:v>90.623821948944411</c:v>
                </c:pt>
                <c:pt idx="1755">
                  <c:v>90.510573216246598</c:v>
                </c:pt>
                <c:pt idx="1756">
                  <c:v>90.488429791053306</c:v>
                </c:pt>
                <c:pt idx="1757">
                  <c:v>90.465392725616255</c:v>
                </c:pt>
                <c:pt idx="1758">
                  <c:v>90.350014095114147</c:v>
                </c:pt>
                <c:pt idx="1759">
                  <c:v>90.304891411691159</c:v>
                </c:pt>
                <c:pt idx="1760">
                  <c:v>90.249458622014231</c:v>
                </c:pt>
                <c:pt idx="1761">
                  <c:v>90.133134296901034</c:v>
                </c:pt>
                <c:pt idx="1762">
                  <c:v>90.056222693919835</c:v>
                </c:pt>
                <c:pt idx="1763">
                  <c:v>89.904650581213602</c:v>
                </c:pt>
                <c:pt idx="1764">
                  <c:v>89.910264612682326</c:v>
                </c:pt>
                <c:pt idx="1765">
                  <c:v>89.725100745247346</c:v>
                </c:pt>
                <c:pt idx="1766">
                  <c:v>89.618774819500459</c:v>
                </c:pt>
                <c:pt idx="1767">
                  <c:v>89.46275353741845</c:v>
                </c:pt>
                <c:pt idx="1768">
                  <c:v>89.404912408673511</c:v>
                </c:pt>
                <c:pt idx="1769">
                  <c:v>89.229743284791141</c:v>
                </c:pt>
                <c:pt idx="1770">
                  <c:v>89.079559140713059</c:v>
                </c:pt>
                <c:pt idx="1771">
                  <c:v>88.951676086153597</c:v>
                </c:pt>
                <c:pt idx="1772">
                  <c:v>88.806712317993771</c:v>
                </c:pt>
                <c:pt idx="1773">
                  <c:v>88.634861791969811</c:v>
                </c:pt>
                <c:pt idx="1774">
                  <c:v>88.474544264799079</c:v>
                </c:pt>
                <c:pt idx="1775">
                  <c:v>88.324958649700847</c:v>
                </c:pt>
                <c:pt idx="1776">
                  <c:v>88.15757834853494</c:v>
                </c:pt>
                <c:pt idx="1777">
                  <c:v>87.995682542759056</c:v>
                </c:pt>
                <c:pt idx="1778">
                  <c:v>87.826980811722279</c:v>
                </c:pt>
                <c:pt idx="1779">
                  <c:v>87.640515912207832</c:v>
                </c:pt>
                <c:pt idx="1780">
                  <c:v>87.448264104457408</c:v>
                </c:pt>
                <c:pt idx="1781">
                  <c:v>87.28261205862502</c:v>
                </c:pt>
                <c:pt idx="1782">
                  <c:v>87.118639109962544</c:v>
                </c:pt>
                <c:pt idx="1783">
                  <c:v>86.899603147485834</c:v>
                </c:pt>
                <c:pt idx="1784">
                  <c:v>86.719188709859282</c:v>
                </c:pt>
                <c:pt idx="1785">
                  <c:v>86.55910683462011</c:v>
                </c:pt>
                <c:pt idx="1786">
                  <c:v>86.341838757716459</c:v>
                </c:pt>
                <c:pt idx="1787">
                  <c:v>86.101487108035386</c:v>
                </c:pt>
                <c:pt idx="1788">
                  <c:v>86.010940585861903</c:v>
                </c:pt>
                <c:pt idx="1789">
                  <c:v>85.753513263712563</c:v>
                </c:pt>
                <c:pt idx="1790">
                  <c:v>85.536433473649737</c:v>
                </c:pt>
                <c:pt idx="1791">
                  <c:v>85.431661356025231</c:v>
                </c:pt>
                <c:pt idx="1792">
                  <c:v>85.19633286997373</c:v>
                </c:pt>
                <c:pt idx="1793">
                  <c:v>84.999803987620922</c:v>
                </c:pt>
                <c:pt idx="1794">
                  <c:v>84.82261508120871</c:v>
                </c:pt>
                <c:pt idx="1795">
                  <c:v>84.644865745576098</c:v>
                </c:pt>
                <c:pt idx="1796">
                  <c:v>84.46027755443464</c:v>
                </c:pt>
                <c:pt idx="1797">
                  <c:v>84.278646866316237</c:v>
                </c:pt>
                <c:pt idx="1798">
                  <c:v>84.09054589771057</c:v>
                </c:pt>
                <c:pt idx="1799">
                  <c:v>83.905844626936783</c:v>
                </c:pt>
                <c:pt idx="1800">
                  <c:v>83.742102897129286</c:v>
                </c:pt>
                <c:pt idx="1801">
                  <c:v>83.558104189076232</c:v>
                </c:pt>
                <c:pt idx="1802">
                  <c:v>83.39790189002575</c:v>
                </c:pt>
                <c:pt idx="1803">
                  <c:v>83.218828217509213</c:v>
                </c:pt>
                <c:pt idx="1804">
                  <c:v>83.082414510923741</c:v>
                </c:pt>
                <c:pt idx="1805">
                  <c:v>82.894271352606694</c:v>
                </c:pt>
                <c:pt idx="1806">
                  <c:v>82.704809370631395</c:v>
                </c:pt>
                <c:pt idx="1807">
                  <c:v>82.620509412840875</c:v>
                </c:pt>
                <c:pt idx="1808">
                  <c:v>82.459860495342639</c:v>
                </c:pt>
                <c:pt idx="1809">
                  <c:v>82.29648229678503</c:v>
                </c:pt>
                <c:pt idx="1810">
                  <c:v>82.112408441158806</c:v>
                </c:pt>
                <c:pt idx="1811">
                  <c:v>82.047459339720575</c:v>
                </c:pt>
                <c:pt idx="1812">
                  <c:v>81.882657158410211</c:v>
                </c:pt>
                <c:pt idx="1813">
                  <c:v>81.726225026354541</c:v>
                </c:pt>
                <c:pt idx="1814">
                  <c:v>81.673440384218367</c:v>
                </c:pt>
                <c:pt idx="1815">
                  <c:v>81.505167185121962</c:v>
                </c:pt>
                <c:pt idx="1816">
                  <c:v>81.392078581589857</c:v>
                </c:pt>
                <c:pt idx="1817">
                  <c:v>81.287356249606717</c:v>
                </c:pt>
                <c:pt idx="1818">
                  <c:v>81.179118318374037</c:v>
                </c:pt>
                <c:pt idx="1819">
                  <c:v>81.061204597803368</c:v>
                </c:pt>
                <c:pt idx="1820">
                  <c:v>80.989831918284239</c:v>
                </c:pt>
                <c:pt idx="1821">
                  <c:v>80.888523540381726</c:v>
                </c:pt>
                <c:pt idx="1822">
                  <c:v>80.805992678772782</c:v>
                </c:pt>
                <c:pt idx="1823">
                  <c:v>80.75137797512923</c:v>
                </c:pt>
                <c:pt idx="1824">
                  <c:v>80.636258164981726</c:v>
                </c:pt>
                <c:pt idx="1825">
                  <c:v>80.5637940322205</c:v>
                </c:pt>
                <c:pt idx="1826">
                  <c:v>80.549284362174234</c:v>
                </c:pt>
                <c:pt idx="1827">
                  <c:v>80.474542940478713</c:v>
                </c:pt>
                <c:pt idx="1828">
                  <c:v>80.366748098527779</c:v>
                </c:pt>
                <c:pt idx="1829">
                  <c:v>80.368471254842504</c:v>
                </c:pt>
                <c:pt idx="1830">
                  <c:v>80.332713383754026</c:v>
                </c:pt>
                <c:pt idx="1831">
                  <c:v>80.266871381805174</c:v>
                </c:pt>
                <c:pt idx="1832">
                  <c:v>80.182317415938186</c:v>
                </c:pt>
                <c:pt idx="1833">
                  <c:v>80.236799596235073</c:v>
                </c:pt>
                <c:pt idx="1834">
                  <c:v>80.173416366677515</c:v>
                </c:pt>
                <c:pt idx="1835">
                  <c:v>80.118115659608833</c:v>
                </c:pt>
                <c:pt idx="1836">
                  <c:v>80.154916845344104</c:v>
                </c:pt>
                <c:pt idx="1837">
                  <c:v>80.109941028942501</c:v>
                </c:pt>
                <c:pt idx="1838">
                  <c:v>80.119787458353471</c:v>
                </c:pt>
                <c:pt idx="1839">
                  <c:v>80.10087445419785</c:v>
                </c:pt>
                <c:pt idx="1840">
                  <c:v>80.142196857758492</c:v>
                </c:pt>
                <c:pt idx="1841">
                  <c:v>80.110170982538321</c:v>
                </c:pt>
                <c:pt idx="1842">
                  <c:v>80.118254904753371</c:v>
                </c:pt>
                <c:pt idx="1843">
                  <c:v>80.15890734391057</c:v>
                </c:pt>
                <c:pt idx="1844">
                  <c:v>80.154499412190418</c:v>
                </c:pt>
                <c:pt idx="1845">
                  <c:v>80.190859486813849</c:v>
                </c:pt>
                <c:pt idx="1846">
                  <c:v>80.213266977437172</c:v>
                </c:pt>
                <c:pt idx="1847">
                  <c:v>80.242925094114071</c:v>
                </c:pt>
                <c:pt idx="1848">
                  <c:v>80.300386112043242</c:v>
                </c:pt>
                <c:pt idx="1849">
                  <c:v>80.313268050629844</c:v>
                </c:pt>
                <c:pt idx="1850">
                  <c:v>80.370524249714364</c:v>
                </c:pt>
                <c:pt idx="1851">
                  <c:v>80.407177422783633</c:v>
                </c:pt>
                <c:pt idx="1852">
                  <c:v>80.435053195575989</c:v>
                </c:pt>
                <c:pt idx="1853">
                  <c:v>80.519250671768717</c:v>
                </c:pt>
                <c:pt idx="1854">
                  <c:v>80.634663686320238</c:v>
                </c:pt>
                <c:pt idx="1855">
                  <c:v>80.650672268725714</c:v>
                </c:pt>
                <c:pt idx="1856">
                  <c:v>80.675675881445443</c:v>
                </c:pt>
                <c:pt idx="1857">
                  <c:v>80.822197931940906</c:v>
                </c:pt>
                <c:pt idx="1858">
                  <c:v>80.871785034461695</c:v>
                </c:pt>
                <c:pt idx="1859">
                  <c:v>80.913196411253566</c:v>
                </c:pt>
                <c:pt idx="1860">
                  <c:v>81.028224148759065</c:v>
                </c:pt>
                <c:pt idx="1861">
                  <c:v>81.110260471585377</c:v>
                </c:pt>
                <c:pt idx="1862">
                  <c:v>81.200585363596105</c:v>
                </c:pt>
                <c:pt idx="1863">
                  <c:v>81.265612737232829</c:v>
                </c:pt>
                <c:pt idx="1864">
                  <c:v>81.358216765014447</c:v>
                </c:pt>
                <c:pt idx="1865">
                  <c:v>81.454315540712216</c:v>
                </c:pt>
                <c:pt idx="1866">
                  <c:v>81.554255658575073</c:v>
                </c:pt>
                <c:pt idx="1867">
                  <c:v>81.629959015339949</c:v>
                </c:pt>
                <c:pt idx="1868">
                  <c:v>81.749036522865822</c:v>
                </c:pt>
                <c:pt idx="1869">
                  <c:v>81.870005416278161</c:v>
                </c:pt>
                <c:pt idx="1870">
                  <c:v>81.92477113126003</c:v>
                </c:pt>
                <c:pt idx="1871">
                  <c:v>82.083222379797007</c:v>
                </c:pt>
                <c:pt idx="1872">
                  <c:v>82.172909788545041</c:v>
                </c:pt>
                <c:pt idx="1873">
                  <c:v>82.271615118175049</c:v>
                </c:pt>
                <c:pt idx="1874">
                  <c:v>82.344020828596129</c:v>
                </c:pt>
                <c:pt idx="1875">
                  <c:v>82.523842917198436</c:v>
                </c:pt>
                <c:pt idx="1876">
                  <c:v>82.608053316306709</c:v>
                </c:pt>
                <c:pt idx="1877">
                  <c:v>82.718526171353687</c:v>
                </c:pt>
                <c:pt idx="1878">
                  <c:v>82.76777252102876</c:v>
                </c:pt>
                <c:pt idx="1879">
                  <c:v>82.969707924628807</c:v>
                </c:pt>
                <c:pt idx="1880">
                  <c:v>83.054813201574433</c:v>
                </c:pt>
                <c:pt idx="1881">
                  <c:v>83.096606736062483</c:v>
                </c:pt>
                <c:pt idx="1882">
                  <c:v>83.306823847320317</c:v>
                </c:pt>
                <c:pt idx="1883">
                  <c:v>83.386180109290635</c:v>
                </c:pt>
                <c:pt idx="1884">
                  <c:v>83.488873138461969</c:v>
                </c:pt>
                <c:pt idx="1885">
                  <c:v>83.573054906701088</c:v>
                </c:pt>
                <c:pt idx="1886">
                  <c:v>83.70983067986856</c:v>
                </c:pt>
                <c:pt idx="1887">
                  <c:v>83.815265664734895</c:v>
                </c:pt>
                <c:pt idx="1888">
                  <c:v>83.900322146276423</c:v>
                </c:pt>
                <c:pt idx="1889">
                  <c:v>84.021573104977364</c:v>
                </c:pt>
                <c:pt idx="1890">
                  <c:v>84.138266949232104</c:v>
                </c:pt>
                <c:pt idx="1891">
                  <c:v>84.242375278039958</c:v>
                </c:pt>
                <c:pt idx="1892">
                  <c:v>84.314078207498071</c:v>
                </c:pt>
                <c:pt idx="1893">
                  <c:v>84.446222304972764</c:v>
                </c:pt>
                <c:pt idx="1894">
                  <c:v>84.540293384451019</c:v>
                </c:pt>
                <c:pt idx="1895">
                  <c:v>84.617663654026472</c:v>
                </c:pt>
                <c:pt idx="1896">
                  <c:v>84.716662289216828</c:v>
                </c:pt>
                <c:pt idx="1897">
                  <c:v>84.849676508574248</c:v>
                </c:pt>
                <c:pt idx="1898">
                  <c:v>84.905619815573289</c:v>
                </c:pt>
                <c:pt idx="1899">
                  <c:v>84.962082953366959</c:v>
                </c:pt>
                <c:pt idx="1900">
                  <c:v>85.101709248004283</c:v>
                </c:pt>
                <c:pt idx="1901">
                  <c:v>85.180120387370465</c:v>
                </c:pt>
                <c:pt idx="1902">
                  <c:v>85.240412843291878</c:v>
                </c:pt>
                <c:pt idx="1903">
                  <c:v>85.299620668421312</c:v>
                </c:pt>
                <c:pt idx="1904">
                  <c:v>85.394755150486844</c:v>
                </c:pt>
                <c:pt idx="1905">
                  <c:v>85.49874510004625</c:v>
                </c:pt>
                <c:pt idx="1906">
                  <c:v>85.509819247612171</c:v>
                </c:pt>
                <c:pt idx="1907">
                  <c:v>85.58629703553072</c:v>
                </c:pt>
                <c:pt idx="1908">
                  <c:v>85.665552654888216</c:v>
                </c:pt>
                <c:pt idx="1909">
                  <c:v>85.715798905470876</c:v>
                </c:pt>
                <c:pt idx="1910">
                  <c:v>85.77126053754688</c:v>
                </c:pt>
                <c:pt idx="1911">
                  <c:v>85.825529955087234</c:v>
                </c:pt>
                <c:pt idx="1912">
                  <c:v>85.881665803091209</c:v>
                </c:pt>
                <c:pt idx="1913">
                  <c:v>85.931541157383663</c:v>
                </c:pt>
                <c:pt idx="1914">
                  <c:v>85.969203799874577</c:v>
                </c:pt>
                <c:pt idx="1915">
                  <c:v>86.011556451385218</c:v>
                </c:pt>
                <c:pt idx="1916">
                  <c:v>86.037492955646528</c:v>
                </c:pt>
                <c:pt idx="1917">
                  <c:v>86.078480678602588</c:v>
                </c:pt>
                <c:pt idx="1918">
                  <c:v>86.093325404422728</c:v>
                </c:pt>
                <c:pt idx="1919">
                  <c:v>86.108608869879362</c:v>
                </c:pt>
                <c:pt idx="1920">
                  <c:v>86.128438439536183</c:v>
                </c:pt>
                <c:pt idx="1921">
                  <c:v>86.121585143624557</c:v>
                </c:pt>
                <c:pt idx="1922">
                  <c:v>86.139116064508841</c:v>
                </c:pt>
                <c:pt idx="1923">
                  <c:v>86.154508943234589</c:v>
                </c:pt>
                <c:pt idx="1924">
                  <c:v>86.149629189188346</c:v>
                </c:pt>
                <c:pt idx="1925">
                  <c:v>86.11217455073654</c:v>
                </c:pt>
                <c:pt idx="1926">
                  <c:v>86.072272290532609</c:v>
                </c:pt>
                <c:pt idx="1927">
                  <c:v>86.088549594964903</c:v>
                </c:pt>
                <c:pt idx="1928">
                  <c:v>86.026642830244299</c:v>
                </c:pt>
                <c:pt idx="1929">
                  <c:v>85.999097983054014</c:v>
                </c:pt>
                <c:pt idx="1930">
                  <c:v>85.925700514950677</c:v>
                </c:pt>
                <c:pt idx="1931">
                  <c:v>85.868657904707277</c:v>
                </c:pt>
                <c:pt idx="1932">
                  <c:v>85.817277479794228</c:v>
                </c:pt>
                <c:pt idx="1933">
                  <c:v>85.730341029223609</c:v>
                </c:pt>
                <c:pt idx="1934">
                  <c:v>85.614737351915934</c:v>
                </c:pt>
                <c:pt idx="1935">
                  <c:v>85.521220848626598</c:v>
                </c:pt>
                <c:pt idx="1936">
                  <c:v>85.437053437703227</c:v>
                </c:pt>
                <c:pt idx="1937">
                  <c:v>85.260597179008158</c:v>
                </c:pt>
                <c:pt idx="1938">
                  <c:v>85.148435502356762</c:v>
                </c:pt>
                <c:pt idx="1939">
                  <c:v>84.949426120920364</c:v>
                </c:pt>
                <c:pt idx="1940">
                  <c:v>84.796656162949006</c:v>
                </c:pt>
                <c:pt idx="1941">
                  <c:v>84.583342631510661</c:v>
                </c:pt>
                <c:pt idx="1942">
                  <c:v>84.403449835132989</c:v>
                </c:pt>
                <c:pt idx="1943">
                  <c:v>84.201383029807488</c:v>
                </c:pt>
                <c:pt idx="1944">
                  <c:v>83.972729894834941</c:v>
                </c:pt>
                <c:pt idx="1945">
                  <c:v>83.757865995073857</c:v>
                </c:pt>
                <c:pt idx="1946">
                  <c:v>83.507298397433871</c:v>
                </c:pt>
                <c:pt idx="1947">
                  <c:v>83.244257767930719</c:v>
                </c:pt>
                <c:pt idx="1948">
                  <c:v>83.015896678863427</c:v>
                </c:pt>
                <c:pt idx="1949">
                  <c:v>82.762912322580206</c:v>
                </c:pt>
                <c:pt idx="1950">
                  <c:v>82.513120640691852</c:v>
                </c:pt>
                <c:pt idx="1951">
                  <c:v>82.279408162903223</c:v>
                </c:pt>
                <c:pt idx="1952">
                  <c:v>82.025603761459493</c:v>
                </c:pt>
                <c:pt idx="1953">
                  <c:v>81.838505674260034</c:v>
                </c:pt>
                <c:pt idx="1954">
                  <c:v>81.59033435199207</c:v>
                </c:pt>
                <c:pt idx="1955">
                  <c:v>81.405238552952511</c:v>
                </c:pt>
                <c:pt idx="1956">
                  <c:v>81.182140888752571</c:v>
                </c:pt>
                <c:pt idx="1957">
                  <c:v>81.022698378620476</c:v>
                </c:pt>
                <c:pt idx="1958">
                  <c:v>80.876522597399941</c:v>
                </c:pt>
                <c:pt idx="1959">
                  <c:v>80.743572637012136</c:v>
                </c:pt>
                <c:pt idx="1960">
                  <c:v>80.61883917853477</c:v>
                </c:pt>
                <c:pt idx="1961">
                  <c:v>80.515812967762002</c:v>
                </c:pt>
                <c:pt idx="1962">
                  <c:v>80.398475973100119</c:v>
                </c:pt>
                <c:pt idx="1963">
                  <c:v>80.346029553759735</c:v>
                </c:pt>
                <c:pt idx="1964">
                  <c:v>80.26493202781495</c:v>
                </c:pt>
                <c:pt idx="1965">
                  <c:v>80.234214972995474</c:v>
                </c:pt>
                <c:pt idx="1966">
                  <c:v>80.191082586048793</c:v>
                </c:pt>
                <c:pt idx="1967">
                  <c:v>80.1714101228918</c:v>
                </c:pt>
                <c:pt idx="1968">
                  <c:v>80.152044121095827</c:v>
                </c:pt>
                <c:pt idx="1969">
                  <c:v>80.145051636853765</c:v>
                </c:pt>
                <c:pt idx="1970">
                  <c:v>80.149900604462061</c:v>
                </c:pt>
                <c:pt idx="1971">
                  <c:v>80.147287145231815</c:v>
                </c:pt>
                <c:pt idx="1972">
                  <c:v>80.150319477702254</c:v>
                </c:pt>
                <c:pt idx="1973">
                  <c:v>80.142142001762465</c:v>
                </c:pt>
                <c:pt idx="1974">
                  <c:v>80.130459199460546</c:v>
                </c:pt>
                <c:pt idx="1975">
                  <c:v>80.161510263077005</c:v>
                </c:pt>
                <c:pt idx="1976">
                  <c:v>80.175990099276362</c:v>
                </c:pt>
                <c:pt idx="1977">
                  <c:v>80.174165919896353</c:v>
                </c:pt>
                <c:pt idx="1978">
                  <c:v>80.173636413973668</c:v>
                </c:pt>
                <c:pt idx="1979">
                  <c:v>80.174780666499629</c:v>
                </c:pt>
                <c:pt idx="1980">
                  <c:v>80.173394248855857</c:v>
                </c:pt>
                <c:pt idx="1981">
                  <c:v>80.163215697638122</c:v>
                </c:pt>
                <c:pt idx="1982">
                  <c:v>80.159319522545928</c:v>
                </c:pt>
                <c:pt idx="1983">
                  <c:v>80.162217923776367</c:v>
                </c:pt>
                <c:pt idx="1984">
                  <c:v>80.133025965224874</c:v>
                </c:pt>
                <c:pt idx="1985">
                  <c:v>80.111303827940361</c:v>
                </c:pt>
                <c:pt idx="1986">
                  <c:v>80.093035971739695</c:v>
                </c:pt>
                <c:pt idx="1987">
                  <c:v>80.077993603869189</c:v>
                </c:pt>
                <c:pt idx="1988">
                  <c:v>80.077287447036767</c:v>
                </c:pt>
                <c:pt idx="1989">
                  <c:v>80.048703875321877</c:v>
                </c:pt>
                <c:pt idx="1990">
                  <c:v>80.034233146975765</c:v>
                </c:pt>
                <c:pt idx="1991">
                  <c:v>80.021099469793683</c:v>
                </c:pt>
                <c:pt idx="1992">
                  <c:v>80.01972242999669</c:v>
                </c:pt>
                <c:pt idx="1993">
                  <c:v>80.006272792885255</c:v>
                </c:pt>
                <c:pt idx="1994">
                  <c:v>79.991027203062572</c:v>
                </c:pt>
                <c:pt idx="1995">
                  <c:v>79.987647466767868</c:v>
                </c:pt>
                <c:pt idx="1996">
                  <c:v>79.998754231410686</c:v>
                </c:pt>
                <c:pt idx="1997">
                  <c:v>80.019659793657738</c:v>
                </c:pt>
                <c:pt idx="1998">
                  <c:v>80.003043401352713</c:v>
                </c:pt>
                <c:pt idx="1999">
                  <c:v>79.99971929820444</c:v>
                </c:pt>
                <c:pt idx="2000">
                  <c:v>80.012387592691169</c:v>
                </c:pt>
                <c:pt idx="2001">
                  <c:v>80.042821050261068</c:v>
                </c:pt>
                <c:pt idx="2002">
                  <c:v>80.05085273308967</c:v>
                </c:pt>
                <c:pt idx="2003">
                  <c:v>80.077498760555756</c:v>
                </c:pt>
                <c:pt idx="2004">
                  <c:v>80.09738779123137</c:v>
                </c:pt>
                <c:pt idx="2005">
                  <c:v>80.133067829465119</c:v>
                </c:pt>
                <c:pt idx="2006">
                  <c:v>80.184575279455089</c:v>
                </c:pt>
                <c:pt idx="2007">
                  <c:v>80.205330943394586</c:v>
                </c:pt>
                <c:pt idx="2008">
                  <c:v>80.242390238374128</c:v>
                </c:pt>
                <c:pt idx="2009">
                  <c:v>80.298177412654326</c:v>
                </c:pt>
                <c:pt idx="2010">
                  <c:v>80.330372531135211</c:v>
                </c:pt>
                <c:pt idx="2011">
                  <c:v>80.400912284864887</c:v>
                </c:pt>
                <c:pt idx="2012">
                  <c:v>80.42855166544301</c:v>
                </c:pt>
                <c:pt idx="2013">
                  <c:v>80.508949847630134</c:v>
                </c:pt>
                <c:pt idx="2014">
                  <c:v>80.566549719552086</c:v>
                </c:pt>
                <c:pt idx="2015">
                  <c:v>80.628709252753652</c:v>
                </c:pt>
                <c:pt idx="2016">
                  <c:v>80.696349275718049</c:v>
                </c:pt>
                <c:pt idx="2017">
                  <c:v>80.748151603123162</c:v>
                </c:pt>
                <c:pt idx="2018">
                  <c:v>80.814649228312078</c:v>
                </c:pt>
                <c:pt idx="2019">
                  <c:v>80.893719465158128</c:v>
                </c:pt>
                <c:pt idx="2020">
                  <c:v>80.93047950168696</c:v>
                </c:pt>
                <c:pt idx="2021">
                  <c:v>81.035328268805401</c:v>
                </c:pt>
                <c:pt idx="2022">
                  <c:v>81.098028202724379</c:v>
                </c:pt>
                <c:pt idx="2023">
                  <c:v>81.155950362366184</c:v>
                </c:pt>
                <c:pt idx="2024">
                  <c:v>81.230397617203408</c:v>
                </c:pt>
                <c:pt idx="2025">
                  <c:v>81.299663948339557</c:v>
                </c:pt>
                <c:pt idx="2026">
                  <c:v>81.357050016957146</c:v>
                </c:pt>
                <c:pt idx="2027">
                  <c:v>81.455926390567114</c:v>
                </c:pt>
                <c:pt idx="2028">
                  <c:v>81.528231609054188</c:v>
                </c:pt>
                <c:pt idx="2029">
                  <c:v>81.587033140354009</c:v>
                </c:pt>
                <c:pt idx="2030">
                  <c:v>81.666497937229991</c:v>
                </c:pt>
                <c:pt idx="2031">
                  <c:v>81.720408588196435</c:v>
                </c:pt>
                <c:pt idx="2032">
                  <c:v>81.78729343540806</c:v>
                </c:pt>
                <c:pt idx="2033">
                  <c:v>81.87668517857017</c:v>
                </c:pt>
                <c:pt idx="2034">
                  <c:v>81.929806514129041</c:v>
                </c:pt>
                <c:pt idx="2035">
                  <c:v>81.999411285108096</c:v>
                </c:pt>
                <c:pt idx="2036">
                  <c:v>82.058470475034284</c:v>
                </c:pt>
                <c:pt idx="2037">
                  <c:v>82.130178415037307</c:v>
                </c:pt>
                <c:pt idx="2038">
                  <c:v>82.176228534670599</c:v>
                </c:pt>
                <c:pt idx="2039">
                  <c:v>82.267654137939587</c:v>
                </c:pt>
                <c:pt idx="2040">
                  <c:v>82.341193278361629</c:v>
                </c:pt>
                <c:pt idx="2041">
                  <c:v>82.399183384770623</c:v>
                </c:pt>
                <c:pt idx="2042">
                  <c:v>82.458922853134879</c:v>
                </c:pt>
                <c:pt idx="2043">
                  <c:v>82.527337806902125</c:v>
                </c:pt>
                <c:pt idx="2044">
                  <c:v>82.610194603760874</c:v>
                </c:pt>
                <c:pt idx="2045">
                  <c:v>82.652004822346456</c:v>
                </c:pt>
                <c:pt idx="2046">
                  <c:v>82.72133716235922</c:v>
                </c:pt>
                <c:pt idx="2047">
                  <c:v>82.777143539427712</c:v>
                </c:pt>
                <c:pt idx="2048">
                  <c:v>82.83972785392946</c:v>
                </c:pt>
                <c:pt idx="2049">
                  <c:v>82.909922255194175</c:v>
                </c:pt>
                <c:pt idx="2050">
                  <c:v>82.953221506286638</c:v>
                </c:pt>
                <c:pt idx="2051">
                  <c:v>83.00774407884802</c:v>
                </c:pt>
                <c:pt idx="2052">
                  <c:v>83.054556239889081</c:v>
                </c:pt>
                <c:pt idx="2053">
                  <c:v>83.110837753475792</c:v>
                </c:pt>
                <c:pt idx="2054">
                  <c:v>83.163816526380401</c:v>
                </c:pt>
                <c:pt idx="2055">
                  <c:v>83.2188248262146</c:v>
                </c:pt>
                <c:pt idx="2056">
                  <c:v>83.280419629632291</c:v>
                </c:pt>
                <c:pt idx="2057">
                  <c:v>83.323587070983564</c:v>
                </c:pt>
                <c:pt idx="2058">
                  <c:v>83.379255896276476</c:v>
                </c:pt>
                <c:pt idx="2059">
                  <c:v>83.420491382110313</c:v>
                </c:pt>
                <c:pt idx="2060">
                  <c:v>83.444285462806192</c:v>
                </c:pt>
                <c:pt idx="2061">
                  <c:v>83.479763119541175</c:v>
                </c:pt>
                <c:pt idx="2062">
                  <c:v>83.529242643310567</c:v>
                </c:pt>
                <c:pt idx="2063">
                  <c:v>83.547427548892344</c:v>
                </c:pt>
                <c:pt idx="2064">
                  <c:v>83.588404760981234</c:v>
                </c:pt>
                <c:pt idx="2065">
                  <c:v>83.626174954601993</c:v>
                </c:pt>
                <c:pt idx="2066">
                  <c:v>83.654607157750377</c:v>
                </c:pt>
                <c:pt idx="2067">
                  <c:v>83.685358984944088</c:v>
                </c:pt>
                <c:pt idx="2068">
                  <c:v>83.703559031567124</c:v>
                </c:pt>
                <c:pt idx="2069">
                  <c:v>83.724774817016993</c:v>
                </c:pt>
                <c:pt idx="2070">
                  <c:v>83.749993741481575</c:v>
                </c:pt>
                <c:pt idx="2071">
                  <c:v>83.787486524075973</c:v>
                </c:pt>
                <c:pt idx="2072">
                  <c:v>83.805600632005323</c:v>
                </c:pt>
                <c:pt idx="2073">
                  <c:v>83.794345903701853</c:v>
                </c:pt>
                <c:pt idx="2074">
                  <c:v>83.793246862456641</c:v>
                </c:pt>
                <c:pt idx="2075">
                  <c:v>83.813637646246548</c:v>
                </c:pt>
                <c:pt idx="2076">
                  <c:v>83.823100637512283</c:v>
                </c:pt>
                <c:pt idx="2077">
                  <c:v>83.844759898256385</c:v>
                </c:pt>
                <c:pt idx="2078">
                  <c:v>83.803242140060945</c:v>
                </c:pt>
                <c:pt idx="2079">
                  <c:v>83.787424292977562</c:v>
                </c:pt>
                <c:pt idx="2080">
                  <c:v>83.804431631533276</c:v>
                </c:pt>
                <c:pt idx="2081">
                  <c:v>83.767459097722138</c:v>
                </c:pt>
                <c:pt idx="2082">
                  <c:v>83.778090987346957</c:v>
                </c:pt>
                <c:pt idx="2083">
                  <c:v>83.754713639625152</c:v>
                </c:pt>
                <c:pt idx="2084">
                  <c:v>83.747088158325283</c:v>
                </c:pt>
                <c:pt idx="2085">
                  <c:v>83.791390864788809</c:v>
                </c:pt>
                <c:pt idx="2086">
                  <c:v>83.699833834529244</c:v>
                </c:pt>
                <c:pt idx="2087">
                  <c:v>83.671430023723246</c:v>
                </c:pt>
                <c:pt idx="2088">
                  <c:v>83.64796554202664</c:v>
                </c:pt>
                <c:pt idx="2089">
                  <c:v>83.64093152051197</c:v>
                </c:pt>
                <c:pt idx="2090">
                  <c:v>83.599910537147807</c:v>
                </c:pt>
                <c:pt idx="2091">
                  <c:v>83.571033197547564</c:v>
                </c:pt>
                <c:pt idx="2092">
                  <c:v>83.525676192596933</c:v>
                </c:pt>
                <c:pt idx="2093">
                  <c:v>83.470740619231776</c:v>
                </c:pt>
                <c:pt idx="2094">
                  <c:v>83.440166007252941</c:v>
                </c:pt>
                <c:pt idx="2095">
                  <c:v>83.385996285005874</c:v>
                </c:pt>
                <c:pt idx="2096">
                  <c:v>83.350205309792216</c:v>
                </c:pt>
                <c:pt idx="2097">
                  <c:v>83.278090473511767</c:v>
                </c:pt>
                <c:pt idx="2098">
                  <c:v>83.240547338323552</c:v>
                </c:pt>
                <c:pt idx="2099">
                  <c:v>83.176159101241296</c:v>
                </c:pt>
                <c:pt idx="2100">
                  <c:v>83.128937636904325</c:v>
                </c:pt>
                <c:pt idx="2101">
                  <c:v>83.050393445530631</c:v>
                </c:pt>
                <c:pt idx="2102">
                  <c:v>82.976807740493314</c:v>
                </c:pt>
                <c:pt idx="2103">
                  <c:v>82.92498288262621</c:v>
                </c:pt>
                <c:pt idx="2104">
                  <c:v>82.881517321100716</c:v>
                </c:pt>
                <c:pt idx="2105">
                  <c:v>82.792371598863383</c:v>
                </c:pt>
                <c:pt idx="2106">
                  <c:v>82.708155367270791</c:v>
                </c:pt>
                <c:pt idx="2107">
                  <c:v>82.645106177123296</c:v>
                </c:pt>
                <c:pt idx="2108">
                  <c:v>82.55969105656223</c:v>
                </c:pt>
                <c:pt idx="2109">
                  <c:v>82.487067576868256</c:v>
                </c:pt>
                <c:pt idx="2110">
                  <c:v>82.403219701439525</c:v>
                </c:pt>
                <c:pt idx="2111">
                  <c:v>82.320613083310576</c:v>
                </c:pt>
                <c:pt idx="2112">
                  <c:v>82.232758302058926</c:v>
                </c:pt>
                <c:pt idx="2113">
                  <c:v>82.170148853554551</c:v>
                </c:pt>
                <c:pt idx="2114">
                  <c:v>82.077954171690379</c:v>
                </c:pt>
                <c:pt idx="2115">
                  <c:v>81.970735107125847</c:v>
                </c:pt>
                <c:pt idx="2116">
                  <c:v>81.907247950481491</c:v>
                </c:pt>
                <c:pt idx="2117">
                  <c:v>81.809378902149405</c:v>
                </c:pt>
                <c:pt idx="2118">
                  <c:v>81.687554763495712</c:v>
                </c:pt>
                <c:pt idx="2119">
                  <c:v>81.655012544670683</c:v>
                </c:pt>
                <c:pt idx="2120">
                  <c:v>81.455502232638807</c:v>
                </c:pt>
                <c:pt idx="2121">
                  <c:v>81.414790387017689</c:v>
                </c:pt>
                <c:pt idx="2122">
                  <c:v>81.329650642907211</c:v>
                </c:pt>
                <c:pt idx="2123">
                  <c:v>81.210626300077564</c:v>
                </c:pt>
                <c:pt idx="2124">
                  <c:v>81.11493024227795</c:v>
                </c:pt>
                <c:pt idx="2125">
                  <c:v>80.995233189597869</c:v>
                </c:pt>
                <c:pt idx="2126">
                  <c:v>80.893594402262167</c:v>
                </c:pt>
                <c:pt idx="2127">
                  <c:v>80.789246396194443</c:v>
                </c:pt>
                <c:pt idx="2128">
                  <c:v>80.693166904028587</c:v>
                </c:pt>
                <c:pt idx="2129">
                  <c:v>80.575946645945606</c:v>
                </c:pt>
                <c:pt idx="2130">
                  <c:v>80.466772769618075</c:v>
                </c:pt>
                <c:pt idx="2131">
                  <c:v>80.383273125494838</c:v>
                </c:pt>
                <c:pt idx="2132">
                  <c:v>80.298653629002374</c:v>
                </c:pt>
                <c:pt idx="2133">
                  <c:v>80.14664260388291</c:v>
                </c:pt>
                <c:pt idx="2134">
                  <c:v>80.066936048753774</c:v>
                </c:pt>
                <c:pt idx="2135">
                  <c:v>79.930013469057613</c:v>
                </c:pt>
                <c:pt idx="2136">
                  <c:v>79.831178887992991</c:v>
                </c:pt>
                <c:pt idx="2137">
                  <c:v>79.725583066527236</c:v>
                </c:pt>
                <c:pt idx="2138">
                  <c:v>79.607989955463751</c:v>
                </c:pt>
                <c:pt idx="2139">
                  <c:v>79.522485015092869</c:v>
                </c:pt>
                <c:pt idx="2140">
                  <c:v>79.380878629611175</c:v>
                </c:pt>
                <c:pt idx="2141">
                  <c:v>79.292116916561142</c:v>
                </c:pt>
                <c:pt idx="2142">
                  <c:v>79.183441357281964</c:v>
                </c:pt>
                <c:pt idx="2143">
                  <c:v>79.061389935462415</c:v>
                </c:pt>
                <c:pt idx="2144">
                  <c:v>78.950844618331857</c:v>
                </c:pt>
                <c:pt idx="2145">
                  <c:v>78.8600317835363</c:v>
                </c:pt>
                <c:pt idx="2146">
                  <c:v>78.752571516803471</c:v>
                </c:pt>
                <c:pt idx="2147">
                  <c:v>78.614446375020492</c:v>
                </c:pt>
                <c:pt idx="2148">
                  <c:v>78.508679948731213</c:v>
                </c:pt>
                <c:pt idx="2149">
                  <c:v>78.410887039683956</c:v>
                </c:pt>
                <c:pt idx="2150">
                  <c:v>78.298548435671847</c:v>
                </c:pt>
                <c:pt idx="2151">
                  <c:v>78.205613577752345</c:v>
                </c:pt>
                <c:pt idx="2152">
                  <c:v>78.082680379601044</c:v>
                </c:pt>
                <c:pt idx="2153">
                  <c:v>77.995569180751346</c:v>
                </c:pt>
                <c:pt idx="2154">
                  <c:v>77.869071320621146</c:v>
                </c:pt>
                <c:pt idx="2155">
                  <c:v>77.774662772155409</c:v>
                </c:pt>
                <c:pt idx="2156">
                  <c:v>77.718406605531541</c:v>
                </c:pt>
                <c:pt idx="2157">
                  <c:v>77.602704450856592</c:v>
                </c:pt>
                <c:pt idx="2158">
                  <c:v>77.483307956817782</c:v>
                </c:pt>
                <c:pt idx="2159">
                  <c:v>77.399310943596902</c:v>
                </c:pt>
                <c:pt idx="2160">
                  <c:v>77.320205464317411</c:v>
                </c:pt>
                <c:pt idx="2161">
                  <c:v>77.193006352802911</c:v>
                </c:pt>
                <c:pt idx="2162">
                  <c:v>77.098955878200684</c:v>
                </c:pt>
                <c:pt idx="2163">
                  <c:v>77.02746823347762</c:v>
                </c:pt>
                <c:pt idx="2164">
                  <c:v>76.928903687213037</c:v>
                </c:pt>
                <c:pt idx="2165">
                  <c:v>76.818685230971823</c:v>
                </c:pt>
                <c:pt idx="2166">
                  <c:v>76.760755920142344</c:v>
                </c:pt>
                <c:pt idx="2167">
                  <c:v>76.664350300596752</c:v>
                </c:pt>
                <c:pt idx="2168">
                  <c:v>76.575882639514958</c:v>
                </c:pt>
                <c:pt idx="2169">
                  <c:v>76.500131072489154</c:v>
                </c:pt>
                <c:pt idx="2170">
                  <c:v>76.423674930825953</c:v>
                </c:pt>
                <c:pt idx="2171">
                  <c:v>76.351361283597839</c:v>
                </c:pt>
                <c:pt idx="2172">
                  <c:v>76.264263889190346</c:v>
                </c:pt>
                <c:pt idx="2173">
                  <c:v>76.191778339909831</c:v>
                </c:pt>
                <c:pt idx="2174">
                  <c:v>76.126507433463587</c:v>
                </c:pt>
                <c:pt idx="2175">
                  <c:v>76.051243400010478</c:v>
                </c:pt>
                <c:pt idx="2176">
                  <c:v>75.984583807250289</c:v>
                </c:pt>
                <c:pt idx="2177">
                  <c:v>75.918322352157276</c:v>
                </c:pt>
                <c:pt idx="2178">
                  <c:v>75.871321441312759</c:v>
                </c:pt>
                <c:pt idx="2179">
                  <c:v>75.805034329940014</c:v>
                </c:pt>
                <c:pt idx="2180">
                  <c:v>75.742858239187498</c:v>
                </c:pt>
                <c:pt idx="2181">
                  <c:v>75.685069927641621</c:v>
                </c:pt>
                <c:pt idx="2182">
                  <c:v>75.626287971293564</c:v>
                </c:pt>
                <c:pt idx="2183">
                  <c:v>75.592737500663873</c:v>
                </c:pt>
                <c:pt idx="2184">
                  <c:v>75.546070013794008</c:v>
                </c:pt>
                <c:pt idx="2185">
                  <c:v>75.477673136823825</c:v>
                </c:pt>
                <c:pt idx="2186">
                  <c:v>75.458062639293445</c:v>
                </c:pt>
                <c:pt idx="2187">
                  <c:v>75.398855587643894</c:v>
                </c:pt>
                <c:pt idx="2188">
                  <c:v>75.361270792949497</c:v>
                </c:pt>
                <c:pt idx="2189">
                  <c:v>75.319145443105711</c:v>
                </c:pt>
                <c:pt idx="2190">
                  <c:v>75.277909441141844</c:v>
                </c:pt>
                <c:pt idx="2191">
                  <c:v>75.265905997033258</c:v>
                </c:pt>
                <c:pt idx="2192">
                  <c:v>75.212503139059265</c:v>
                </c:pt>
                <c:pt idx="2193">
                  <c:v>75.189170083447806</c:v>
                </c:pt>
                <c:pt idx="2194">
                  <c:v>75.145626997546529</c:v>
                </c:pt>
                <c:pt idx="2195">
                  <c:v>75.121050627761349</c:v>
                </c:pt>
                <c:pt idx="2196">
                  <c:v>75.113848529463297</c:v>
                </c:pt>
                <c:pt idx="2197">
                  <c:v>75.086999285013889</c:v>
                </c:pt>
                <c:pt idx="2198">
                  <c:v>75.062783178754486</c:v>
                </c:pt>
                <c:pt idx="2199">
                  <c:v>75.03697258771102</c:v>
                </c:pt>
                <c:pt idx="2200">
                  <c:v>75.048576863617598</c:v>
                </c:pt>
                <c:pt idx="2201">
                  <c:v>75.003189608321463</c:v>
                </c:pt>
                <c:pt idx="2202">
                  <c:v>75.03151830324974</c:v>
                </c:pt>
                <c:pt idx="2203">
                  <c:v>75.000928519088944</c:v>
                </c:pt>
                <c:pt idx="2204">
                  <c:v>75.012230915350301</c:v>
                </c:pt>
                <c:pt idx="2205">
                  <c:v>74.9899516121516</c:v>
                </c:pt>
                <c:pt idx="2206">
                  <c:v>75.026057483315725</c:v>
                </c:pt>
                <c:pt idx="2207">
                  <c:v>75.023636740762868</c:v>
                </c:pt>
                <c:pt idx="2208">
                  <c:v>75.0057651013732</c:v>
                </c:pt>
                <c:pt idx="2209">
                  <c:v>75.031118370678143</c:v>
                </c:pt>
                <c:pt idx="2210">
                  <c:v>75.040996997146991</c:v>
                </c:pt>
                <c:pt idx="2211">
                  <c:v>75.050062316042656</c:v>
                </c:pt>
                <c:pt idx="2212">
                  <c:v>75.074076603324883</c:v>
                </c:pt>
                <c:pt idx="2213">
                  <c:v>75.08438509391506</c:v>
                </c:pt>
                <c:pt idx="2214">
                  <c:v>75.090499282210956</c:v>
                </c:pt>
                <c:pt idx="2215">
                  <c:v>75.124775082156148</c:v>
                </c:pt>
                <c:pt idx="2216">
                  <c:v>75.157019544457697</c:v>
                </c:pt>
                <c:pt idx="2217">
                  <c:v>75.155811561422709</c:v>
                </c:pt>
                <c:pt idx="2218">
                  <c:v>75.171357824423552</c:v>
                </c:pt>
                <c:pt idx="2219">
                  <c:v>75.203530312583553</c:v>
                </c:pt>
                <c:pt idx="2220">
                  <c:v>75.257310480981985</c:v>
                </c:pt>
                <c:pt idx="2221">
                  <c:v>75.246314434741834</c:v>
                </c:pt>
                <c:pt idx="2222">
                  <c:v>75.305715190352103</c:v>
                </c:pt>
                <c:pt idx="2223">
                  <c:v>75.333703767813148</c:v>
                </c:pt>
                <c:pt idx="2224">
                  <c:v>75.352994787688942</c:v>
                </c:pt>
                <c:pt idx="2225">
                  <c:v>75.418649782658946</c:v>
                </c:pt>
                <c:pt idx="2226">
                  <c:v>75.434386954278452</c:v>
                </c:pt>
                <c:pt idx="2227">
                  <c:v>75.465962649251622</c:v>
                </c:pt>
                <c:pt idx="2228">
                  <c:v>75.523174476055104</c:v>
                </c:pt>
                <c:pt idx="2229">
                  <c:v>75.550033868552404</c:v>
                </c:pt>
                <c:pt idx="2230">
                  <c:v>75.589449630692556</c:v>
                </c:pt>
                <c:pt idx="2231">
                  <c:v>75.643169279635131</c:v>
                </c:pt>
                <c:pt idx="2232">
                  <c:v>75.685511117699932</c:v>
                </c:pt>
                <c:pt idx="2233">
                  <c:v>75.713367984703268</c:v>
                </c:pt>
                <c:pt idx="2234">
                  <c:v>75.760516480236802</c:v>
                </c:pt>
                <c:pt idx="2235">
                  <c:v>75.798551182259416</c:v>
                </c:pt>
                <c:pt idx="2236">
                  <c:v>75.845690092865496</c:v>
                </c:pt>
                <c:pt idx="2237">
                  <c:v>75.915560425953714</c:v>
                </c:pt>
                <c:pt idx="2238">
                  <c:v>75.933897402760621</c:v>
                </c:pt>
                <c:pt idx="2239">
                  <c:v>76.006770223679695</c:v>
                </c:pt>
                <c:pt idx="2240">
                  <c:v>76.05753535621777</c:v>
                </c:pt>
                <c:pt idx="2241">
                  <c:v>76.080004229954014</c:v>
                </c:pt>
                <c:pt idx="2242">
                  <c:v>76.141729451598081</c:v>
                </c:pt>
                <c:pt idx="2243">
                  <c:v>76.200819718480687</c:v>
                </c:pt>
                <c:pt idx="2244">
                  <c:v>76.253910984670384</c:v>
                </c:pt>
                <c:pt idx="2245">
                  <c:v>76.297761819445981</c:v>
                </c:pt>
                <c:pt idx="2246">
                  <c:v>76.35448393479426</c:v>
                </c:pt>
                <c:pt idx="2247">
                  <c:v>76.402711962725704</c:v>
                </c:pt>
                <c:pt idx="2248">
                  <c:v>76.472196072865756</c:v>
                </c:pt>
                <c:pt idx="2249">
                  <c:v>76.510516007141916</c:v>
                </c:pt>
                <c:pt idx="2250">
                  <c:v>76.610353435794792</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15.123304862529942</c:v>
                </c:pt>
                <c:pt idx="1">
                  <c:v>14.468834486518599</c:v>
                </c:pt>
                <c:pt idx="2">
                  <c:v>14.149379131981867</c:v>
                </c:pt>
                <c:pt idx="3">
                  <c:v>13.179007307152014</c:v>
                </c:pt>
                <c:pt idx="4">
                  <c:v>13.244565793961586</c:v>
                </c:pt>
                <c:pt idx="5">
                  <c:v>11.482665195930526</c:v>
                </c:pt>
                <c:pt idx="6">
                  <c:v>11.334920891671121</c:v>
                </c:pt>
                <c:pt idx="7">
                  <c:v>9.9399443100586353</c:v>
                </c:pt>
                <c:pt idx="8">
                  <c:v>9.051989636847761</c:v>
                </c:pt>
                <c:pt idx="9">
                  <c:v>8.3753820560693697</c:v>
                </c:pt>
                <c:pt idx="10">
                  <c:v>7.5135148064460671</c:v>
                </c:pt>
                <c:pt idx="11">
                  <c:v>6.3927414803407761</c:v>
                </c:pt>
                <c:pt idx="12">
                  <c:v>6.9850038530195198</c:v>
                </c:pt>
                <c:pt idx="13">
                  <c:v>5.5049792475677535</c:v>
                </c:pt>
                <c:pt idx="14">
                  <c:v>4.2777388536330925</c:v>
                </c:pt>
                <c:pt idx="15">
                  <c:v>3.2158203570254358</c:v>
                </c:pt>
                <c:pt idx="16">
                  <c:v>3.4568300868117161</c:v>
                </c:pt>
                <c:pt idx="17">
                  <c:v>3.1338495762003564</c:v>
                </c:pt>
                <c:pt idx="18">
                  <c:v>2.5536700079283987</c:v>
                </c:pt>
                <c:pt idx="19">
                  <c:v>2.7307182040596687</c:v>
                </c:pt>
                <c:pt idx="20">
                  <c:v>3.6928320248738902</c:v>
                </c:pt>
                <c:pt idx="21">
                  <c:v>3.979450502861845</c:v>
                </c:pt>
                <c:pt idx="22">
                  <c:v>4.2203202443480103</c:v>
                </c:pt>
                <c:pt idx="23">
                  <c:v>4.2363183420240187</c:v>
                </c:pt>
                <c:pt idx="24">
                  <c:v>4.2008833216968569</c:v>
                </c:pt>
                <c:pt idx="25">
                  <c:v>4.7712039610745851</c:v>
                </c:pt>
                <c:pt idx="26">
                  <c:v>2.7076514880527034</c:v>
                </c:pt>
                <c:pt idx="27">
                  <c:v>2.8705298485506399</c:v>
                </c:pt>
                <c:pt idx="28">
                  <c:v>2.6181850126710393</c:v>
                </c:pt>
                <c:pt idx="29">
                  <c:v>6.3144679996898265</c:v>
                </c:pt>
                <c:pt idx="30">
                  <c:v>7.3955466700716306</c:v>
                </c:pt>
                <c:pt idx="31">
                  <c:v>10.548336148879738</c:v>
                </c:pt>
                <c:pt idx="32">
                  <c:v>12.299395891967148</c:v>
                </c:pt>
                <c:pt idx="33">
                  <c:v>16.556449354132766</c:v>
                </c:pt>
                <c:pt idx="34">
                  <c:v>18.954698875369353</c:v>
                </c:pt>
                <c:pt idx="35">
                  <c:v>21.280189888492231</c:v>
                </c:pt>
                <c:pt idx="36">
                  <c:v>23.122228163399402</c:v>
                </c:pt>
                <c:pt idx="37">
                  <c:v>24.201516613456992</c:v>
                </c:pt>
                <c:pt idx="38">
                  <c:v>28.032029330005653</c:v>
                </c:pt>
                <c:pt idx="39">
                  <c:v>31.680072690875917</c:v>
                </c:pt>
                <c:pt idx="40">
                  <c:v>33.943212990684692</c:v>
                </c:pt>
                <c:pt idx="41">
                  <c:v>35.451944664696356</c:v>
                </c:pt>
                <c:pt idx="42">
                  <c:v>36.741166557320554</c:v>
                </c:pt>
                <c:pt idx="43">
                  <c:v>34.328455399623252</c:v>
                </c:pt>
                <c:pt idx="44">
                  <c:v>32.857080617756949</c:v>
                </c:pt>
                <c:pt idx="45">
                  <c:v>32.768084498157727</c:v>
                </c:pt>
                <c:pt idx="46">
                  <c:v>30.621322345242199</c:v>
                </c:pt>
                <c:pt idx="47">
                  <c:v>31.775343898492366</c:v>
                </c:pt>
                <c:pt idx="48">
                  <c:v>34.373096415306847</c:v>
                </c:pt>
                <c:pt idx="49">
                  <c:v>33.286985312340086</c:v>
                </c:pt>
                <c:pt idx="50">
                  <c:v>35.030955229950457</c:v>
                </c:pt>
                <c:pt idx="51">
                  <c:v>35.356299247878582</c:v>
                </c:pt>
                <c:pt idx="52">
                  <c:v>34.206322208511338</c:v>
                </c:pt>
                <c:pt idx="53">
                  <c:v>34.066001436855188</c:v>
                </c:pt>
                <c:pt idx="54">
                  <c:v>31.693874622860484</c:v>
                </c:pt>
                <c:pt idx="55">
                  <c:v>31.694518182878923</c:v>
                </c:pt>
                <c:pt idx="56">
                  <c:v>33.178998440000939</c:v>
                </c:pt>
                <c:pt idx="57">
                  <c:v>35.246445008484031</c:v>
                </c:pt>
                <c:pt idx="58">
                  <c:v>38.688128768791785</c:v>
                </c:pt>
                <c:pt idx="59">
                  <c:v>41.543728595466504</c:v>
                </c:pt>
                <c:pt idx="60">
                  <c:v>44.18145658659742</c:v>
                </c:pt>
                <c:pt idx="61">
                  <c:v>43.75725677583192</c:v>
                </c:pt>
                <c:pt idx="62">
                  <c:v>44.05687112767756</c:v>
                </c:pt>
                <c:pt idx="63">
                  <c:v>44.143484230656853</c:v>
                </c:pt>
                <c:pt idx="64">
                  <c:v>46.111500205198524</c:v>
                </c:pt>
                <c:pt idx="65">
                  <c:v>53.772524054523899</c:v>
                </c:pt>
                <c:pt idx="66">
                  <c:v>62.951080901666771</c:v>
                </c:pt>
                <c:pt idx="67">
                  <c:v>72.124646429921725</c:v>
                </c:pt>
                <c:pt idx="68">
                  <c:v>77.632907792415523</c:v>
                </c:pt>
                <c:pt idx="69">
                  <c:v>77.726402756472169</c:v>
                </c:pt>
                <c:pt idx="70">
                  <c:v>70.264794262993163</c:v>
                </c:pt>
                <c:pt idx="71">
                  <c:v>64.474672771378749</c:v>
                </c:pt>
                <c:pt idx="72">
                  <c:v>59.506892512845567</c:v>
                </c:pt>
                <c:pt idx="73">
                  <c:v>60.757174684931897</c:v>
                </c:pt>
                <c:pt idx="74">
                  <c:v>63.042042551039316</c:v>
                </c:pt>
                <c:pt idx="75">
                  <c:v>67.027736444134561</c:v>
                </c:pt>
                <c:pt idx="76">
                  <c:v>66.290857509952787</c:v>
                </c:pt>
                <c:pt idx="77">
                  <c:v>65.471504592193696</c:v>
                </c:pt>
                <c:pt idx="78">
                  <c:v>60.482673828499628</c:v>
                </c:pt>
                <c:pt idx="79">
                  <c:v>56.793989706103318</c:v>
                </c:pt>
                <c:pt idx="80">
                  <c:v>54.150775775363357</c:v>
                </c:pt>
                <c:pt idx="81">
                  <c:v>52.990956891643023</c:v>
                </c:pt>
                <c:pt idx="82">
                  <c:v>54.366207695208075</c:v>
                </c:pt>
                <c:pt idx="83">
                  <c:v>57.655304479096614</c:v>
                </c:pt>
                <c:pt idx="84">
                  <c:v>60.551987753946015</c:v>
                </c:pt>
                <c:pt idx="85">
                  <c:v>62.776679681150583</c:v>
                </c:pt>
                <c:pt idx="86">
                  <c:v>64.311115731871666</c:v>
                </c:pt>
                <c:pt idx="87">
                  <c:v>66.049832932974937</c:v>
                </c:pt>
                <c:pt idx="88">
                  <c:v>66.575078947470416</c:v>
                </c:pt>
                <c:pt idx="89">
                  <c:v>68.271117899935646</c:v>
                </c:pt>
                <c:pt idx="90">
                  <c:v>68.175711487314572</c:v>
                </c:pt>
                <c:pt idx="91">
                  <c:v>66.112106521913304</c:v>
                </c:pt>
                <c:pt idx="92">
                  <c:v>63.42361782369337</c:v>
                </c:pt>
                <c:pt idx="93">
                  <c:v>61.73942493078853</c:v>
                </c:pt>
                <c:pt idx="94">
                  <c:v>57.847512707174793</c:v>
                </c:pt>
                <c:pt idx="95">
                  <c:v>55.075742609714183</c:v>
                </c:pt>
                <c:pt idx="96">
                  <c:v>52.483131575527651</c:v>
                </c:pt>
                <c:pt idx="97">
                  <c:v>51.584076256699525</c:v>
                </c:pt>
                <c:pt idx="98">
                  <c:v>50.511210377202161</c:v>
                </c:pt>
                <c:pt idx="99">
                  <c:v>50.395958394134439</c:v>
                </c:pt>
                <c:pt idx="100">
                  <c:v>49.701664572479153</c:v>
                </c:pt>
                <c:pt idx="101">
                  <c:v>48.937620519439207</c:v>
                </c:pt>
                <c:pt idx="102">
                  <c:v>48.161020945149112</c:v>
                </c:pt>
                <c:pt idx="103">
                  <c:v>48.022921817891536</c:v>
                </c:pt>
                <c:pt idx="104">
                  <c:v>47.055732361209351</c:v>
                </c:pt>
                <c:pt idx="105">
                  <c:v>46.869422353579125</c:v>
                </c:pt>
                <c:pt idx="106">
                  <c:v>46.624472064949487</c:v>
                </c:pt>
                <c:pt idx="107">
                  <c:v>46.65799073198194</c:v>
                </c:pt>
                <c:pt idx="108">
                  <c:v>46.24625943512892</c:v>
                </c:pt>
                <c:pt idx="109">
                  <c:v>45.052421305952791</c:v>
                </c:pt>
                <c:pt idx="110">
                  <c:v>43.383705123754275</c:v>
                </c:pt>
                <c:pt idx="111">
                  <c:v>42.17819389484626</c:v>
                </c:pt>
                <c:pt idx="112">
                  <c:v>41.628693921959531</c:v>
                </c:pt>
                <c:pt idx="113">
                  <c:v>41.971489411667683</c:v>
                </c:pt>
                <c:pt idx="114">
                  <c:v>42.04912131008242</c:v>
                </c:pt>
                <c:pt idx="115">
                  <c:v>41.221038190516566</c:v>
                </c:pt>
                <c:pt idx="116">
                  <c:v>39.439769817427702</c:v>
                </c:pt>
                <c:pt idx="117">
                  <c:v>37.907733696518392</c:v>
                </c:pt>
                <c:pt idx="118">
                  <c:v>35.8326251910282</c:v>
                </c:pt>
                <c:pt idx="119">
                  <c:v>35.006659686494267</c:v>
                </c:pt>
                <c:pt idx="120">
                  <c:v>33.83011108052473</c:v>
                </c:pt>
                <c:pt idx="121">
                  <c:v>33.148300579417473</c:v>
                </c:pt>
                <c:pt idx="122">
                  <c:v>33.362410410408366</c:v>
                </c:pt>
                <c:pt idx="123">
                  <c:v>34.192650634189803</c:v>
                </c:pt>
                <c:pt idx="124">
                  <c:v>36.461070259069281</c:v>
                </c:pt>
                <c:pt idx="125">
                  <c:v>38.785769796222723</c:v>
                </c:pt>
                <c:pt idx="126">
                  <c:v>40.541305136078378</c:v>
                </c:pt>
                <c:pt idx="127">
                  <c:v>41.241959853088389</c:v>
                </c:pt>
                <c:pt idx="128">
                  <c:v>40.911034361208422</c:v>
                </c:pt>
                <c:pt idx="129">
                  <c:v>39.555865435225236</c:v>
                </c:pt>
                <c:pt idx="130">
                  <c:v>38.16918288888936</c:v>
                </c:pt>
                <c:pt idx="131">
                  <c:v>37.819025335760628</c:v>
                </c:pt>
                <c:pt idx="132">
                  <c:v>38.781696188158733</c:v>
                </c:pt>
                <c:pt idx="133">
                  <c:v>41.799602701975076</c:v>
                </c:pt>
                <c:pt idx="134">
                  <c:v>46.642859452289336</c:v>
                </c:pt>
                <c:pt idx="135">
                  <c:v>52.661924916400146</c:v>
                </c:pt>
                <c:pt idx="136">
                  <c:v>59.520183087583675</c:v>
                </c:pt>
                <c:pt idx="137">
                  <c:v>67.176567392247037</c:v>
                </c:pt>
                <c:pt idx="138">
                  <c:v>74.678019815979013</c:v>
                </c:pt>
                <c:pt idx="139">
                  <c:v>81.650884822790118</c:v>
                </c:pt>
                <c:pt idx="140">
                  <c:v>87.726924147251637</c:v>
                </c:pt>
                <c:pt idx="141">
                  <c:v>92.350000737028708</c:v>
                </c:pt>
                <c:pt idx="142">
                  <c:v>95.420298371892869</c:v>
                </c:pt>
                <c:pt idx="143">
                  <c:v>97.148312010780984</c:v>
                </c:pt>
                <c:pt idx="144">
                  <c:v>98.061819813818602</c:v>
                </c:pt>
                <c:pt idx="145">
                  <c:v>98.348982374890056</c:v>
                </c:pt>
                <c:pt idx="146">
                  <c:v>98.830789862074326</c:v>
                </c:pt>
                <c:pt idx="147">
                  <c:v>98.830232286691327</c:v>
                </c:pt>
                <c:pt idx="148">
                  <c:v>99.047263370288931</c:v>
                </c:pt>
                <c:pt idx="149">
                  <c:v>99.005523895146382</c:v>
                </c:pt>
                <c:pt idx="150">
                  <c:v>98.972226256573208</c:v>
                </c:pt>
                <c:pt idx="151">
                  <c:v>98.860943699787882</c:v>
                </c:pt>
                <c:pt idx="152">
                  <c:v>98.925094795107981</c:v>
                </c:pt>
                <c:pt idx="153">
                  <c:v>98.632877835761377</c:v>
                </c:pt>
                <c:pt idx="154">
                  <c:v>98.473667398939469</c:v>
                </c:pt>
                <c:pt idx="155">
                  <c:v>97.880582238568167</c:v>
                </c:pt>
                <c:pt idx="156">
                  <c:v>96.513175971775738</c:v>
                </c:pt>
                <c:pt idx="157">
                  <c:v>94.220212238285512</c:v>
                </c:pt>
                <c:pt idx="158">
                  <c:v>90.756590704920995</c:v>
                </c:pt>
                <c:pt idx="159">
                  <c:v>87.194568834974675</c:v>
                </c:pt>
                <c:pt idx="160">
                  <c:v>84.251181922252414</c:v>
                </c:pt>
                <c:pt idx="161">
                  <c:v>82.717528908638471</c:v>
                </c:pt>
                <c:pt idx="162">
                  <c:v>82.708847800466472</c:v>
                </c:pt>
                <c:pt idx="163">
                  <c:v>83.143610641839132</c:v>
                </c:pt>
                <c:pt idx="164">
                  <c:v>82.824277345106594</c:v>
                </c:pt>
                <c:pt idx="165">
                  <c:v>80.863906644225636</c:v>
                </c:pt>
                <c:pt idx="166">
                  <c:v>77.278171749839373</c:v>
                </c:pt>
                <c:pt idx="167">
                  <c:v>73.276462246451104</c:v>
                </c:pt>
                <c:pt idx="168">
                  <c:v>69.446470685050173</c:v>
                </c:pt>
                <c:pt idx="169">
                  <c:v>66.59274047534285</c:v>
                </c:pt>
                <c:pt idx="170">
                  <c:v>64.680009017839168</c:v>
                </c:pt>
                <c:pt idx="171">
                  <c:v>62.620471068187108</c:v>
                </c:pt>
                <c:pt idx="172">
                  <c:v>59.495024386015551</c:v>
                </c:pt>
                <c:pt idx="173">
                  <c:v>55.084045234931047</c:v>
                </c:pt>
                <c:pt idx="174">
                  <c:v>49.705440648506858</c:v>
                </c:pt>
                <c:pt idx="175">
                  <c:v>45.230703451009134</c:v>
                </c:pt>
                <c:pt idx="176">
                  <c:v>43.779907680264458</c:v>
                </c:pt>
                <c:pt idx="177">
                  <c:v>46.33143364342429</c:v>
                </c:pt>
                <c:pt idx="178">
                  <c:v>52.55864183871001</c:v>
                </c:pt>
                <c:pt idx="179">
                  <c:v>60.479441042826053</c:v>
                </c:pt>
                <c:pt idx="180">
                  <c:v>67.135840249933977</c:v>
                </c:pt>
                <c:pt idx="181">
                  <c:v>70.667351124570914</c:v>
                </c:pt>
                <c:pt idx="182">
                  <c:v>70.570185242358463</c:v>
                </c:pt>
                <c:pt idx="183">
                  <c:v>67.651785426027715</c:v>
                </c:pt>
                <c:pt idx="184">
                  <c:v>63.948637202156121</c:v>
                </c:pt>
                <c:pt idx="185">
                  <c:v>61.208347748817374</c:v>
                </c:pt>
                <c:pt idx="186">
                  <c:v>60.090389367514675</c:v>
                </c:pt>
                <c:pt idx="187">
                  <c:v>60.766555627780249</c:v>
                </c:pt>
                <c:pt idx="188">
                  <c:v>62.547399365660539</c:v>
                </c:pt>
                <c:pt idx="189">
                  <c:v>64.75031613063021</c:v>
                </c:pt>
                <c:pt idx="190">
                  <c:v>66.875257818285689</c:v>
                </c:pt>
                <c:pt idx="191">
                  <c:v>68.311448114179598</c:v>
                </c:pt>
                <c:pt idx="192">
                  <c:v>69.199850077006275</c:v>
                </c:pt>
                <c:pt idx="193">
                  <c:v>69.504681537160025</c:v>
                </c:pt>
                <c:pt idx="194">
                  <c:v>69.707715517034046</c:v>
                </c:pt>
                <c:pt idx="195">
                  <c:v>70.458126571302969</c:v>
                </c:pt>
                <c:pt idx="196">
                  <c:v>71.787864439419707</c:v>
                </c:pt>
                <c:pt idx="197">
                  <c:v>73.674049404271756</c:v>
                </c:pt>
                <c:pt idx="198">
                  <c:v>75.567853170154081</c:v>
                </c:pt>
                <c:pt idx="199">
                  <c:v>77.518843986156554</c:v>
                </c:pt>
                <c:pt idx="200">
                  <c:v>79.753155265474803</c:v>
                </c:pt>
                <c:pt idx="201">
                  <c:v>82.298817933428353</c:v>
                </c:pt>
                <c:pt idx="202">
                  <c:v>85.377454863746436</c:v>
                </c:pt>
                <c:pt idx="203">
                  <c:v>88.539395975716829</c:v>
                </c:pt>
                <c:pt idx="204">
                  <c:v>91.195075500589581</c:v>
                </c:pt>
                <c:pt idx="205">
                  <c:v>93.177936289392875</c:v>
                </c:pt>
                <c:pt idx="206">
                  <c:v>94.525719456509563</c:v>
                </c:pt>
                <c:pt idx="207">
                  <c:v>95.417383740332241</c:v>
                </c:pt>
                <c:pt idx="208">
                  <c:v>96.115789506502637</c:v>
                </c:pt>
                <c:pt idx="209">
                  <c:v>96.710809737427894</c:v>
                </c:pt>
                <c:pt idx="210">
                  <c:v>97.134019359094879</c:v>
                </c:pt>
                <c:pt idx="211">
                  <c:v>97.36026601576242</c:v>
                </c:pt>
                <c:pt idx="212">
                  <c:v>97.41064518736232</c:v>
                </c:pt>
                <c:pt idx="213">
                  <c:v>97.316383689251282</c:v>
                </c:pt>
                <c:pt idx="214">
                  <c:v>97.211389075065171</c:v>
                </c:pt>
                <c:pt idx="215">
                  <c:v>97.010692893501329</c:v>
                </c:pt>
                <c:pt idx="216">
                  <c:v>96.818352505653138</c:v>
                </c:pt>
                <c:pt idx="217">
                  <c:v>96.674772905108313</c:v>
                </c:pt>
                <c:pt idx="218">
                  <c:v>96.643445162186396</c:v>
                </c:pt>
                <c:pt idx="219">
                  <c:v>96.676044521674982</c:v>
                </c:pt>
                <c:pt idx="220">
                  <c:v>96.815211603434847</c:v>
                </c:pt>
                <c:pt idx="221">
                  <c:v>97.010550163161241</c:v>
                </c:pt>
                <c:pt idx="222">
                  <c:v>97.290881036514392</c:v>
                </c:pt>
                <c:pt idx="223">
                  <c:v>97.598655123824415</c:v>
                </c:pt>
                <c:pt idx="224">
                  <c:v>97.825701649161402</c:v>
                </c:pt>
                <c:pt idx="225">
                  <c:v>98.072865726940051</c:v>
                </c:pt>
                <c:pt idx="226">
                  <c:v>98.276258979708061</c:v>
                </c:pt>
                <c:pt idx="227">
                  <c:v>98.453082053638852</c:v>
                </c:pt>
                <c:pt idx="228">
                  <c:v>98.618603810017873</c:v>
                </c:pt>
                <c:pt idx="229">
                  <c:v>98.718182536654666</c:v>
                </c:pt>
                <c:pt idx="230">
                  <c:v>98.741014398672633</c:v>
                </c:pt>
                <c:pt idx="231">
                  <c:v>98.723180951588688</c:v>
                </c:pt>
                <c:pt idx="232">
                  <c:v>98.640295053625124</c:v>
                </c:pt>
                <c:pt idx="233">
                  <c:v>98.608884177929625</c:v>
                </c:pt>
                <c:pt idx="234">
                  <c:v>98.532760536406812</c:v>
                </c:pt>
                <c:pt idx="235">
                  <c:v>98.501965664741775</c:v>
                </c:pt>
                <c:pt idx="236">
                  <c:v>98.529175431930014</c:v>
                </c:pt>
                <c:pt idx="237">
                  <c:v>98.627805503533907</c:v>
                </c:pt>
                <c:pt idx="238">
                  <c:v>98.704567255752863</c:v>
                </c:pt>
                <c:pt idx="239">
                  <c:v>98.810597365361318</c:v>
                </c:pt>
                <c:pt idx="240">
                  <c:v>98.870090370094886</c:v>
                </c:pt>
                <c:pt idx="241">
                  <c:v>98.88562494413236</c:v>
                </c:pt>
                <c:pt idx="242">
                  <c:v>98.899559281406283</c:v>
                </c:pt>
                <c:pt idx="243">
                  <c:v>98.814412126222408</c:v>
                </c:pt>
                <c:pt idx="244">
                  <c:v>98.738534127348089</c:v>
                </c:pt>
                <c:pt idx="245">
                  <c:v>98.69258339058922</c:v>
                </c:pt>
                <c:pt idx="246">
                  <c:v>98.663217198752889</c:v>
                </c:pt>
                <c:pt idx="247">
                  <c:v>98.672889796016818</c:v>
                </c:pt>
                <c:pt idx="248">
                  <c:v>98.708965360938748</c:v>
                </c:pt>
                <c:pt idx="249">
                  <c:v>98.840653490323518</c:v>
                </c:pt>
                <c:pt idx="250">
                  <c:v>98.92507111128495</c:v>
                </c:pt>
                <c:pt idx="251">
                  <c:v>98.994183184596736</c:v>
                </c:pt>
                <c:pt idx="252">
                  <c:v>99.055549317277766</c:v>
                </c:pt>
                <c:pt idx="253">
                  <c:v>99.009293769392158</c:v>
                </c:pt>
                <c:pt idx="254">
                  <c:v>98.981108166721256</c:v>
                </c:pt>
                <c:pt idx="255">
                  <c:v>98.88893824230577</c:v>
                </c:pt>
                <c:pt idx="256">
                  <c:v>98.822512971356019</c:v>
                </c:pt>
                <c:pt idx="257">
                  <c:v>98.766213406291641</c:v>
                </c:pt>
                <c:pt idx="258">
                  <c:v>98.749344807666262</c:v>
                </c:pt>
                <c:pt idx="259">
                  <c:v>98.80274332150357</c:v>
                </c:pt>
                <c:pt idx="260">
                  <c:v>98.860564732034433</c:v>
                </c:pt>
                <c:pt idx="261">
                  <c:v>98.972975858014522</c:v>
                </c:pt>
                <c:pt idx="262">
                  <c:v>99.077644033571772</c:v>
                </c:pt>
                <c:pt idx="263">
                  <c:v>99.108362991549939</c:v>
                </c:pt>
                <c:pt idx="264">
                  <c:v>99.105387284526287</c:v>
                </c:pt>
                <c:pt idx="265">
                  <c:v>99.079391752149988</c:v>
                </c:pt>
                <c:pt idx="266">
                  <c:v>99.021545820208246</c:v>
                </c:pt>
                <c:pt idx="267">
                  <c:v>98.92266092815899</c:v>
                </c:pt>
                <c:pt idx="268">
                  <c:v>98.857363498164759</c:v>
                </c:pt>
                <c:pt idx="269">
                  <c:v>98.811846462770262</c:v>
                </c:pt>
                <c:pt idx="270">
                  <c:v>98.831330514259733</c:v>
                </c:pt>
                <c:pt idx="271">
                  <c:v>98.897918744243469</c:v>
                </c:pt>
                <c:pt idx="272">
                  <c:v>98.94680991315721</c:v>
                </c:pt>
                <c:pt idx="273">
                  <c:v>99.007827525268553</c:v>
                </c:pt>
                <c:pt idx="274">
                  <c:v>99.04404095517117</c:v>
                </c:pt>
                <c:pt idx="275">
                  <c:v>99.033691828957544</c:v>
                </c:pt>
                <c:pt idx="276">
                  <c:v>98.994489606848106</c:v>
                </c:pt>
                <c:pt idx="277">
                  <c:v>98.912241373972734</c:v>
                </c:pt>
                <c:pt idx="278">
                  <c:v>98.892700093249488</c:v>
                </c:pt>
                <c:pt idx="279">
                  <c:v>98.832279557629079</c:v>
                </c:pt>
                <c:pt idx="280">
                  <c:v>98.880945524282595</c:v>
                </c:pt>
                <c:pt idx="281">
                  <c:v>98.944295648721805</c:v>
                </c:pt>
                <c:pt idx="282">
                  <c:v>99.009762098839502</c:v>
                </c:pt>
                <c:pt idx="283">
                  <c:v>99.035915859118404</c:v>
                </c:pt>
                <c:pt idx="284">
                  <c:v>98.983300899704219</c:v>
                </c:pt>
                <c:pt idx="285">
                  <c:v>98.874459314109089</c:v>
                </c:pt>
                <c:pt idx="286">
                  <c:v>98.753126386305013</c:v>
                </c:pt>
                <c:pt idx="287">
                  <c:v>98.667064054741729</c:v>
                </c:pt>
                <c:pt idx="288">
                  <c:v>98.667928304281034</c:v>
                </c:pt>
                <c:pt idx="289">
                  <c:v>98.755548915363732</c:v>
                </c:pt>
                <c:pt idx="290">
                  <c:v>98.894975075277316</c:v>
                </c:pt>
                <c:pt idx="291">
                  <c:v>99.069810900139302</c:v>
                </c:pt>
                <c:pt idx="292">
                  <c:v>99.25849471312614</c:v>
                </c:pt>
                <c:pt idx="293">
                  <c:v>99.28805428095518</c:v>
                </c:pt>
                <c:pt idx="294">
                  <c:v>99.260453749807979</c:v>
                </c:pt>
                <c:pt idx="295">
                  <c:v>99.093901607489201</c:v>
                </c:pt>
                <c:pt idx="296">
                  <c:v>98.959535589203611</c:v>
                </c:pt>
                <c:pt idx="297">
                  <c:v>98.881223817013023</c:v>
                </c:pt>
                <c:pt idx="298">
                  <c:v>98.919984194898547</c:v>
                </c:pt>
                <c:pt idx="299">
                  <c:v>99.047800357326338</c:v>
                </c:pt>
                <c:pt idx="300">
                  <c:v>99.247241067496361</c:v>
                </c:pt>
                <c:pt idx="301">
                  <c:v>99.425430945534799</c:v>
                </c:pt>
                <c:pt idx="302">
                  <c:v>99.577529569681147</c:v>
                </c:pt>
                <c:pt idx="303">
                  <c:v>99.663642965479085</c:v>
                </c:pt>
                <c:pt idx="304">
                  <c:v>99.690206343809152</c:v>
                </c:pt>
                <c:pt idx="305">
                  <c:v>99.674848763569656</c:v>
                </c:pt>
                <c:pt idx="306">
                  <c:v>99.713635786665463</c:v>
                </c:pt>
                <c:pt idx="307">
                  <c:v>99.702365636339891</c:v>
                </c:pt>
                <c:pt idx="308">
                  <c:v>99.703468090349503</c:v>
                </c:pt>
                <c:pt idx="309">
                  <c:v>99.703712965058884</c:v>
                </c:pt>
                <c:pt idx="310">
                  <c:v>99.714841022356637</c:v>
                </c:pt>
                <c:pt idx="311">
                  <c:v>99.742409211964798</c:v>
                </c:pt>
                <c:pt idx="312">
                  <c:v>99.767373204536341</c:v>
                </c:pt>
                <c:pt idx="313">
                  <c:v>99.707744300657822</c:v>
                </c:pt>
                <c:pt idx="314">
                  <c:v>99.743685924980383</c:v>
                </c:pt>
                <c:pt idx="315">
                  <c:v>99.74386203436211</c:v>
                </c:pt>
                <c:pt idx="316">
                  <c:v>99.776014916607807</c:v>
                </c:pt>
                <c:pt idx="317">
                  <c:v>99.758700609986676</c:v>
                </c:pt>
                <c:pt idx="318">
                  <c:v>99.748229960318724</c:v>
                </c:pt>
                <c:pt idx="319">
                  <c:v>99.717392146208041</c:v>
                </c:pt>
                <c:pt idx="320">
                  <c:v>99.758187740431765</c:v>
                </c:pt>
                <c:pt idx="321">
                  <c:v>99.745523743119577</c:v>
                </c:pt>
                <c:pt idx="322">
                  <c:v>99.694722407599258</c:v>
                </c:pt>
                <c:pt idx="323">
                  <c:v>99.732507034121738</c:v>
                </c:pt>
                <c:pt idx="324">
                  <c:v>99.740195632950901</c:v>
                </c:pt>
                <c:pt idx="325">
                  <c:v>99.717339494408918</c:v>
                </c:pt>
                <c:pt idx="326">
                  <c:v>99.731812455928548</c:v>
                </c:pt>
                <c:pt idx="327">
                  <c:v>99.695006924951372</c:v>
                </c:pt>
                <c:pt idx="328">
                  <c:v>99.705344783231894</c:v>
                </c:pt>
                <c:pt idx="329">
                  <c:v>99.698564912330767</c:v>
                </c:pt>
                <c:pt idx="330">
                  <c:v>99.695393924378095</c:v>
                </c:pt>
                <c:pt idx="331">
                  <c:v>99.666078722745226</c:v>
                </c:pt>
                <c:pt idx="332">
                  <c:v>99.660810487166358</c:v>
                </c:pt>
                <c:pt idx="333">
                  <c:v>99.657421011446615</c:v>
                </c:pt>
                <c:pt idx="334">
                  <c:v>99.626209111522087</c:v>
                </c:pt>
                <c:pt idx="335">
                  <c:v>99.563343588907074</c:v>
                </c:pt>
                <c:pt idx="336">
                  <c:v>99.547495630083176</c:v>
                </c:pt>
                <c:pt idx="337">
                  <c:v>99.484471510054362</c:v>
                </c:pt>
                <c:pt idx="338">
                  <c:v>99.458498866015375</c:v>
                </c:pt>
                <c:pt idx="339">
                  <c:v>99.382978887020244</c:v>
                </c:pt>
                <c:pt idx="340">
                  <c:v>99.335859778945633</c:v>
                </c:pt>
                <c:pt idx="341">
                  <c:v>99.274449691867986</c:v>
                </c:pt>
                <c:pt idx="342">
                  <c:v>99.175128517991297</c:v>
                </c:pt>
                <c:pt idx="343">
                  <c:v>99.085118658863024</c:v>
                </c:pt>
                <c:pt idx="344">
                  <c:v>98.95538905078341</c:v>
                </c:pt>
                <c:pt idx="345">
                  <c:v>98.753375114627659</c:v>
                </c:pt>
                <c:pt idx="346">
                  <c:v>98.409064093965441</c:v>
                </c:pt>
                <c:pt idx="347">
                  <c:v>97.948430919020836</c:v>
                </c:pt>
                <c:pt idx="348">
                  <c:v>97.200203350854792</c:v>
                </c:pt>
                <c:pt idx="349">
                  <c:v>96.064979248539217</c:v>
                </c:pt>
                <c:pt idx="350">
                  <c:v>94.377056239694724</c:v>
                </c:pt>
                <c:pt idx="351">
                  <c:v>91.965551495257671</c:v>
                </c:pt>
                <c:pt idx="352">
                  <c:v>88.850820002430737</c:v>
                </c:pt>
                <c:pt idx="353">
                  <c:v>84.852656891331591</c:v>
                </c:pt>
                <c:pt idx="354">
                  <c:v>80.180514461701961</c:v>
                </c:pt>
                <c:pt idx="355">
                  <c:v>75.168600527613137</c:v>
                </c:pt>
                <c:pt idx="356">
                  <c:v>70.045190455032241</c:v>
                </c:pt>
                <c:pt idx="357">
                  <c:v>65.177615791932325</c:v>
                </c:pt>
                <c:pt idx="358">
                  <c:v>60.855595561049384</c:v>
                </c:pt>
                <c:pt idx="359">
                  <c:v>57.291614883395212</c:v>
                </c:pt>
                <c:pt idx="360">
                  <c:v>54.560631244719744</c:v>
                </c:pt>
                <c:pt idx="361">
                  <c:v>52.552870993290981</c:v>
                </c:pt>
                <c:pt idx="362">
                  <c:v>51.006780460109091</c:v>
                </c:pt>
                <c:pt idx="363">
                  <c:v>49.493145080433877</c:v>
                </c:pt>
                <c:pt idx="364">
                  <c:v>47.555112681814137</c:v>
                </c:pt>
                <c:pt idx="365">
                  <c:v>44.778461819026305</c:v>
                </c:pt>
                <c:pt idx="366">
                  <c:v>40.896171706294801</c:v>
                </c:pt>
                <c:pt idx="367">
                  <c:v>34.025934429295667</c:v>
                </c:pt>
                <c:pt idx="368">
                  <c:v>25.858369433492335</c:v>
                </c:pt>
                <c:pt idx="369">
                  <c:v>19.325900055262963</c:v>
                </c:pt>
                <c:pt idx="370">
                  <c:v>9.5363235051384496</c:v>
                </c:pt>
                <c:pt idx="371">
                  <c:v>8.546888278361596</c:v>
                </c:pt>
                <c:pt idx="372">
                  <c:v>7.5381201420995172</c:v>
                </c:pt>
                <c:pt idx="373">
                  <c:v>6.6679380674469897</c:v>
                </c:pt>
                <c:pt idx="374">
                  <c:v>4.7502654993751587</c:v>
                </c:pt>
                <c:pt idx="375">
                  <c:v>3.5831368149140834</c:v>
                </c:pt>
                <c:pt idx="376">
                  <c:v>3.0134463608192634</c:v>
                </c:pt>
                <c:pt idx="377">
                  <c:v>2.7727166289793241</c:v>
                </c:pt>
                <c:pt idx="378">
                  <c:v>2.6740154523245621</c:v>
                </c:pt>
                <c:pt idx="379">
                  <c:v>2.740481800801291</c:v>
                </c:pt>
                <c:pt idx="380">
                  <c:v>2.8603054137156407</c:v>
                </c:pt>
                <c:pt idx="381">
                  <c:v>2.9597616648821461</c:v>
                </c:pt>
                <c:pt idx="382">
                  <c:v>3.0326077693667575</c:v>
                </c:pt>
                <c:pt idx="383">
                  <c:v>3.0442348743039132</c:v>
                </c:pt>
                <c:pt idx="384">
                  <c:v>3.0003986745943152</c:v>
                </c:pt>
                <c:pt idx="385">
                  <c:v>2.8589436456987558</c:v>
                </c:pt>
                <c:pt idx="386">
                  <c:v>2.6667763439964736</c:v>
                </c:pt>
                <c:pt idx="387">
                  <c:v>2.4268337942385463</c:v>
                </c:pt>
                <c:pt idx="388">
                  <c:v>2.1545575730098943</c:v>
                </c:pt>
                <c:pt idx="389">
                  <c:v>1.8726330813028693</c:v>
                </c:pt>
                <c:pt idx="390">
                  <c:v>1.6543116324904086</c:v>
                </c:pt>
                <c:pt idx="391">
                  <c:v>1.471043643023394</c:v>
                </c:pt>
                <c:pt idx="392">
                  <c:v>1.3643917436590736</c:v>
                </c:pt>
                <c:pt idx="393">
                  <c:v>1.3269849471565816</c:v>
                </c:pt>
                <c:pt idx="394">
                  <c:v>1.3513857327664021</c:v>
                </c:pt>
                <c:pt idx="395">
                  <c:v>1.4261054542662084</c:v>
                </c:pt>
                <c:pt idx="396">
                  <c:v>1.6086349601203258</c:v>
                </c:pt>
                <c:pt idx="397">
                  <c:v>1.7956591551045749</c:v>
                </c:pt>
                <c:pt idx="398">
                  <c:v>1.9873892328164136</c:v>
                </c:pt>
                <c:pt idx="399">
                  <c:v>2.1724727790661706</c:v>
                </c:pt>
                <c:pt idx="400">
                  <c:v>2.3567352124873766</c:v>
                </c:pt>
                <c:pt idx="401">
                  <c:v>2.5059501235089026</c:v>
                </c:pt>
                <c:pt idx="402">
                  <c:v>2.5865451510256596</c:v>
                </c:pt>
                <c:pt idx="403">
                  <c:v>2.6368177195931288</c:v>
                </c:pt>
                <c:pt idx="404">
                  <c:v>2.6008149124486684</c:v>
                </c:pt>
                <c:pt idx="405">
                  <c:v>2.5296670021720979</c:v>
                </c:pt>
                <c:pt idx="406">
                  <c:v>2.4096346194228788</c:v>
                </c:pt>
                <c:pt idx="407">
                  <c:v>2.2493780699182064</c:v>
                </c:pt>
                <c:pt idx="408">
                  <c:v>2.1144973778496592</c:v>
                </c:pt>
                <c:pt idx="409">
                  <c:v>1.9451320156968914</c:v>
                </c:pt>
                <c:pt idx="410">
                  <c:v>1.8226435829142051</c:v>
                </c:pt>
                <c:pt idx="411">
                  <c:v>1.7255678307772402</c:v>
                </c:pt>
                <c:pt idx="412">
                  <c:v>1.6354956040235007</c:v>
                </c:pt>
                <c:pt idx="413">
                  <c:v>1.5921495788881295</c:v>
                </c:pt>
                <c:pt idx="414">
                  <c:v>1.627531454248119</c:v>
                </c:pt>
                <c:pt idx="415">
                  <c:v>1.6554716168927077</c:v>
                </c:pt>
                <c:pt idx="416">
                  <c:v>1.6976828553905565</c:v>
                </c:pt>
                <c:pt idx="417">
                  <c:v>1.759540630725158</c:v>
                </c:pt>
                <c:pt idx="418">
                  <c:v>1.8280016772851884</c:v>
                </c:pt>
                <c:pt idx="419">
                  <c:v>1.88401667137516</c:v>
                </c:pt>
                <c:pt idx="420">
                  <c:v>1.9752831326797802</c:v>
                </c:pt>
                <c:pt idx="421">
                  <c:v>2.0400000253599524</c:v>
                </c:pt>
                <c:pt idx="422">
                  <c:v>2.0945986704110275</c:v>
                </c:pt>
                <c:pt idx="423">
                  <c:v>2.1452931305524854</c:v>
                </c:pt>
                <c:pt idx="424">
                  <c:v>2.1652156243006764</c:v>
                </c:pt>
                <c:pt idx="425">
                  <c:v>2.203663116141108</c:v>
                </c:pt>
                <c:pt idx="426">
                  <c:v>2.2051036351898996</c:v>
                </c:pt>
                <c:pt idx="427">
                  <c:v>2.2284079234105665</c:v>
                </c:pt>
                <c:pt idx="428">
                  <c:v>2.1882238900094535</c:v>
                </c:pt>
                <c:pt idx="429">
                  <c:v>2.181339528467332</c:v>
                </c:pt>
                <c:pt idx="430">
                  <c:v>2.1023845950451063</c:v>
                </c:pt>
                <c:pt idx="431">
                  <c:v>2.095028276397747</c:v>
                </c:pt>
                <c:pt idx="432">
                  <c:v>2.0438439726980708</c:v>
                </c:pt>
                <c:pt idx="433">
                  <c:v>1.9934915027632989</c:v>
                </c:pt>
                <c:pt idx="434">
                  <c:v>1.9763277100142114</c:v>
                </c:pt>
                <c:pt idx="435">
                  <c:v>1.9401167452621479</c:v>
                </c:pt>
                <c:pt idx="436">
                  <c:v>1.9180383841485402</c:v>
                </c:pt>
                <c:pt idx="437">
                  <c:v>1.9293047457413968</c:v>
                </c:pt>
                <c:pt idx="438">
                  <c:v>1.973561972805516</c:v>
                </c:pt>
                <c:pt idx="439">
                  <c:v>1.9740041946396951</c:v>
                </c:pt>
                <c:pt idx="440">
                  <c:v>2.0424078043799354</c:v>
                </c:pt>
                <c:pt idx="441">
                  <c:v>2.0730840412013336</c:v>
                </c:pt>
                <c:pt idx="442">
                  <c:v>2.1322386055668119</c:v>
                </c:pt>
                <c:pt idx="443">
                  <c:v>2.1698930221607191</c:v>
                </c:pt>
                <c:pt idx="444">
                  <c:v>2.238862946032476</c:v>
                </c:pt>
                <c:pt idx="445">
                  <c:v>2.2876129621887324</c:v>
                </c:pt>
                <c:pt idx="446">
                  <c:v>2.3019005393437375</c:v>
                </c:pt>
                <c:pt idx="447">
                  <c:v>2.322582035140571</c:v>
                </c:pt>
                <c:pt idx="448">
                  <c:v>2.3187395003289342</c:v>
                </c:pt>
                <c:pt idx="449">
                  <c:v>2.2978205724064131</c:v>
                </c:pt>
                <c:pt idx="450">
                  <c:v>2.3228021970742949</c:v>
                </c:pt>
                <c:pt idx="451">
                  <c:v>2.288547070068085</c:v>
                </c:pt>
                <c:pt idx="452">
                  <c:v>2.2778253286185031</c:v>
                </c:pt>
                <c:pt idx="453">
                  <c:v>2.2878949323024278</c:v>
                </c:pt>
                <c:pt idx="454">
                  <c:v>2.2492767068588733</c:v>
                </c:pt>
                <c:pt idx="455">
                  <c:v>2.2432515237903305</c:v>
                </c:pt>
                <c:pt idx="456">
                  <c:v>2.2424935507139705</c:v>
                </c:pt>
                <c:pt idx="457">
                  <c:v>2.2360650433503708</c:v>
                </c:pt>
                <c:pt idx="458">
                  <c:v>2.2192496441485656</c:v>
                </c:pt>
                <c:pt idx="459">
                  <c:v>2.1744641975460435</c:v>
                </c:pt>
                <c:pt idx="460">
                  <c:v>2.1415238791445916</c:v>
                </c:pt>
                <c:pt idx="461">
                  <c:v>2.133900393968855</c:v>
                </c:pt>
                <c:pt idx="462">
                  <c:v>2.1083470573933294</c:v>
                </c:pt>
                <c:pt idx="463">
                  <c:v>2.1169290587109852</c:v>
                </c:pt>
                <c:pt idx="464">
                  <c:v>2.1713745027343112</c:v>
                </c:pt>
                <c:pt idx="465">
                  <c:v>2.1455401797631466</c:v>
                </c:pt>
                <c:pt idx="466">
                  <c:v>2.205655260794305</c:v>
                </c:pt>
                <c:pt idx="467">
                  <c:v>2.2110559609536629</c:v>
                </c:pt>
                <c:pt idx="468">
                  <c:v>2.2552794786585628</c:v>
                </c:pt>
                <c:pt idx="469">
                  <c:v>2.2648663041991379</c:v>
                </c:pt>
                <c:pt idx="470">
                  <c:v>2.3290487810493805</c:v>
                </c:pt>
                <c:pt idx="471">
                  <c:v>2.3205190341906996</c:v>
                </c:pt>
                <c:pt idx="472">
                  <c:v>2.3284609643904726</c:v>
                </c:pt>
                <c:pt idx="473">
                  <c:v>2.3399138447027492</c:v>
                </c:pt>
                <c:pt idx="474">
                  <c:v>2.3693679376423722</c:v>
                </c:pt>
                <c:pt idx="475">
                  <c:v>2.3373286955876305</c:v>
                </c:pt>
                <c:pt idx="476">
                  <c:v>2.3082569315790775</c:v>
                </c:pt>
                <c:pt idx="477">
                  <c:v>2.2704687332875442</c:v>
                </c:pt>
                <c:pt idx="478">
                  <c:v>2.1758887434272189</c:v>
                </c:pt>
                <c:pt idx="479">
                  <c:v>2.0879956889940416</c:v>
                </c:pt>
                <c:pt idx="480">
                  <c:v>2.0796303543598991</c:v>
                </c:pt>
                <c:pt idx="481">
                  <c:v>1.9964321843766997</c:v>
                </c:pt>
                <c:pt idx="482">
                  <c:v>1.9737954269498501</c:v>
                </c:pt>
                <c:pt idx="483">
                  <c:v>1.920226520346326</c:v>
                </c:pt>
                <c:pt idx="484">
                  <c:v>1.8849265940152868</c:v>
                </c:pt>
                <c:pt idx="485">
                  <c:v>1.8422653074757596</c:v>
                </c:pt>
                <c:pt idx="486">
                  <c:v>1.8338831884932041</c:v>
                </c:pt>
                <c:pt idx="487">
                  <c:v>1.8274859662877927</c:v>
                </c:pt>
                <c:pt idx="488">
                  <c:v>1.7725427065618982</c:v>
                </c:pt>
                <c:pt idx="489">
                  <c:v>1.8362075496508272</c:v>
                </c:pt>
                <c:pt idx="490">
                  <c:v>1.8278842331179275</c:v>
                </c:pt>
                <c:pt idx="491">
                  <c:v>1.7924379112605329</c:v>
                </c:pt>
                <c:pt idx="492">
                  <c:v>1.8241693648846633</c:v>
                </c:pt>
                <c:pt idx="493">
                  <c:v>1.8051776189056485</c:v>
                </c:pt>
                <c:pt idx="494">
                  <c:v>1.8358392141563638</c:v>
                </c:pt>
                <c:pt idx="495">
                  <c:v>1.8594007249772389</c:v>
                </c:pt>
                <c:pt idx="496">
                  <c:v>1.8512810735045382</c:v>
                </c:pt>
                <c:pt idx="497">
                  <c:v>1.8804487241330994</c:v>
                </c:pt>
                <c:pt idx="498">
                  <c:v>1.9005305325988235</c:v>
                </c:pt>
                <c:pt idx="499">
                  <c:v>1.884586610678332</c:v>
                </c:pt>
                <c:pt idx="500">
                  <c:v>1.9106175673654644</c:v>
                </c:pt>
                <c:pt idx="501">
                  <c:v>1.921342269034767</c:v>
                </c:pt>
                <c:pt idx="502">
                  <c:v>1.9474152731770764</c:v>
                </c:pt>
                <c:pt idx="503">
                  <c:v>1.961638626014345</c:v>
                </c:pt>
                <c:pt idx="504">
                  <c:v>1.9912384404197514</c:v>
                </c:pt>
                <c:pt idx="505">
                  <c:v>1.9825158318374343</c:v>
                </c:pt>
                <c:pt idx="506">
                  <c:v>1.9618929952499327</c:v>
                </c:pt>
                <c:pt idx="507">
                  <c:v>1.9331776238666099</c:v>
                </c:pt>
                <c:pt idx="508">
                  <c:v>1.8882383644822522</c:v>
                </c:pt>
                <c:pt idx="509">
                  <c:v>1.8509824980816161</c:v>
                </c:pt>
                <c:pt idx="510">
                  <c:v>1.7801332534294869</c:v>
                </c:pt>
                <c:pt idx="511">
                  <c:v>1.7406695208739729</c:v>
                </c:pt>
                <c:pt idx="512">
                  <c:v>1.6858249753841077</c:v>
                </c:pt>
                <c:pt idx="513">
                  <c:v>1.6274830155188842</c:v>
                </c:pt>
                <c:pt idx="514">
                  <c:v>1.5665226168490265</c:v>
                </c:pt>
                <c:pt idx="515">
                  <c:v>1.557640659454532</c:v>
                </c:pt>
                <c:pt idx="516">
                  <c:v>1.5274270514565442</c:v>
                </c:pt>
                <c:pt idx="517">
                  <c:v>1.5154595181023649</c:v>
                </c:pt>
                <c:pt idx="518">
                  <c:v>1.5578842987967705</c:v>
                </c:pt>
                <c:pt idx="519">
                  <c:v>1.5576569095855965</c:v>
                </c:pt>
                <c:pt idx="520">
                  <c:v>1.6223424358493999</c:v>
                </c:pt>
                <c:pt idx="521">
                  <c:v>1.6829005345681971</c:v>
                </c:pt>
                <c:pt idx="522">
                  <c:v>1.7442198427250437</c:v>
                </c:pt>
                <c:pt idx="523">
                  <c:v>1.8068319847528915</c:v>
                </c:pt>
                <c:pt idx="524">
                  <c:v>1.8597451680016683</c:v>
                </c:pt>
                <c:pt idx="525">
                  <c:v>1.952089999761085</c:v>
                </c:pt>
                <c:pt idx="526">
                  <c:v>2.0130174782854517</c:v>
                </c:pt>
                <c:pt idx="527">
                  <c:v>2.060793657289433</c:v>
                </c:pt>
                <c:pt idx="528">
                  <c:v>2.1103991553884982</c:v>
                </c:pt>
                <c:pt idx="529">
                  <c:v>2.1289498174432402</c:v>
                </c:pt>
                <c:pt idx="530">
                  <c:v>2.1707900020268567</c:v>
                </c:pt>
                <c:pt idx="531">
                  <c:v>2.1757967378230263</c:v>
                </c:pt>
                <c:pt idx="532">
                  <c:v>2.164480226257691</c:v>
                </c:pt>
                <c:pt idx="533">
                  <c:v>2.1793339623333314</c:v>
                </c:pt>
                <c:pt idx="534">
                  <c:v>2.1413658793453658</c:v>
                </c:pt>
                <c:pt idx="535">
                  <c:v>2.1001944195078122</c:v>
                </c:pt>
                <c:pt idx="536">
                  <c:v>2.1096974359613312</c:v>
                </c:pt>
                <c:pt idx="537">
                  <c:v>2.0688434798374016</c:v>
                </c:pt>
                <c:pt idx="538">
                  <c:v>2.0966742370670532</c:v>
                </c:pt>
                <c:pt idx="539">
                  <c:v>2.0499776024577701</c:v>
                </c:pt>
                <c:pt idx="540">
                  <c:v>2.021063652757324</c:v>
                </c:pt>
                <c:pt idx="541">
                  <c:v>2.0654379839880059</c:v>
                </c:pt>
                <c:pt idx="542">
                  <c:v>2.0822578559536118</c:v>
                </c:pt>
                <c:pt idx="543">
                  <c:v>2.0817868520964828</c:v>
                </c:pt>
                <c:pt idx="544">
                  <c:v>2.1274770383580655</c:v>
                </c:pt>
                <c:pt idx="545">
                  <c:v>2.1578393079377882</c:v>
                </c:pt>
                <c:pt idx="546">
                  <c:v>2.22844736609653</c:v>
                </c:pt>
                <c:pt idx="547">
                  <c:v>2.2752108471423456</c:v>
                </c:pt>
                <c:pt idx="548">
                  <c:v>2.3733845273037861</c:v>
                </c:pt>
                <c:pt idx="549">
                  <c:v>2.4133540855715649</c:v>
                </c:pt>
                <c:pt idx="550">
                  <c:v>2.5455300702081312</c:v>
                </c:pt>
                <c:pt idx="551">
                  <c:v>2.6112710275694635</c:v>
                </c:pt>
                <c:pt idx="552">
                  <c:v>2.7497882818080632</c:v>
                </c:pt>
                <c:pt idx="553">
                  <c:v>2.8913132769259109</c:v>
                </c:pt>
                <c:pt idx="554">
                  <c:v>3.0473421737584721</c:v>
                </c:pt>
                <c:pt idx="555">
                  <c:v>3.2265704242023041</c:v>
                </c:pt>
                <c:pt idx="556">
                  <c:v>3.3416897186034547</c:v>
                </c:pt>
                <c:pt idx="557">
                  <c:v>3.5287122550111993</c:v>
                </c:pt>
                <c:pt idx="558">
                  <c:v>3.7164385317596702</c:v>
                </c:pt>
                <c:pt idx="559">
                  <c:v>3.8897580329929933</c:v>
                </c:pt>
                <c:pt idx="560">
                  <c:v>4.0157060062928505</c:v>
                </c:pt>
                <c:pt idx="561">
                  <c:v>4.1540158818592126</c:v>
                </c:pt>
                <c:pt idx="562">
                  <c:v>4.2749429054133161</c:v>
                </c:pt>
                <c:pt idx="563">
                  <c:v>4.3646558876385679</c:v>
                </c:pt>
                <c:pt idx="564">
                  <c:v>4.440761025599409</c:v>
                </c:pt>
                <c:pt idx="565">
                  <c:v>4.478440795602582</c:v>
                </c:pt>
                <c:pt idx="566">
                  <c:v>4.5257728383632791</c:v>
                </c:pt>
                <c:pt idx="567">
                  <c:v>4.5042842930839928</c:v>
                </c:pt>
                <c:pt idx="568">
                  <c:v>4.5164405744862712</c:v>
                </c:pt>
                <c:pt idx="569">
                  <c:v>4.523307247190627</c:v>
                </c:pt>
                <c:pt idx="570">
                  <c:v>4.5381773659019142</c:v>
                </c:pt>
                <c:pt idx="571">
                  <c:v>4.586972120098828</c:v>
                </c:pt>
                <c:pt idx="572">
                  <c:v>4.6359602425659459</c:v>
                </c:pt>
                <c:pt idx="573">
                  <c:v>4.7680454018189122</c:v>
                </c:pt>
                <c:pt idx="574">
                  <c:v>4.9641960769192162</c:v>
                </c:pt>
                <c:pt idx="575">
                  <c:v>5.20345365385786</c:v>
                </c:pt>
                <c:pt idx="576">
                  <c:v>5.5388552718632704</c:v>
                </c:pt>
                <c:pt idx="577">
                  <c:v>5.9710556950010911</c:v>
                </c:pt>
                <c:pt idx="578">
                  <c:v>6.4811393005080724</c:v>
                </c:pt>
                <c:pt idx="579">
                  <c:v>7.1005724452369563</c:v>
                </c:pt>
                <c:pt idx="580">
                  <c:v>7.7606468668925448</c:v>
                </c:pt>
                <c:pt idx="581">
                  <c:v>8.5190612434018522</c:v>
                </c:pt>
                <c:pt idx="582">
                  <c:v>9.3181279136553989</c:v>
                </c:pt>
                <c:pt idx="583">
                  <c:v>10.152865526194113</c:v>
                </c:pt>
                <c:pt idx="584">
                  <c:v>10.969331664962642</c:v>
                </c:pt>
                <c:pt idx="585">
                  <c:v>11.809079343116753</c:v>
                </c:pt>
                <c:pt idx="586">
                  <c:v>12.646792431117586</c:v>
                </c:pt>
                <c:pt idx="587">
                  <c:v>13.366928346036596</c:v>
                </c:pt>
                <c:pt idx="588">
                  <c:v>14.056757747812153</c:v>
                </c:pt>
                <c:pt idx="589">
                  <c:v>14.684018030996899</c:v>
                </c:pt>
                <c:pt idx="590">
                  <c:v>15.203360386909523</c:v>
                </c:pt>
                <c:pt idx="591">
                  <c:v>15.61420224444219</c:v>
                </c:pt>
                <c:pt idx="592">
                  <c:v>15.938075135534685</c:v>
                </c:pt>
                <c:pt idx="593">
                  <c:v>16.131753108609431</c:v>
                </c:pt>
                <c:pt idx="594">
                  <c:v>16.195423308364489</c:v>
                </c:pt>
                <c:pt idx="595">
                  <c:v>16.166169283212749</c:v>
                </c:pt>
                <c:pt idx="596">
                  <c:v>16.03986289075446</c:v>
                </c:pt>
                <c:pt idx="597">
                  <c:v>15.793714534132091</c:v>
                </c:pt>
                <c:pt idx="598">
                  <c:v>15.473800380282679</c:v>
                </c:pt>
                <c:pt idx="599">
                  <c:v>15.03276054980074</c:v>
                </c:pt>
                <c:pt idx="600">
                  <c:v>14.577817123026428</c:v>
                </c:pt>
                <c:pt idx="601">
                  <c:v>14.029482327802864</c:v>
                </c:pt>
                <c:pt idx="602">
                  <c:v>13.478897160245046</c:v>
                </c:pt>
                <c:pt idx="603">
                  <c:v>12.881411427232601</c:v>
                </c:pt>
                <c:pt idx="604">
                  <c:v>12.276932784279385</c:v>
                </c:pt>
                <c:pt idx="605">
                  <c:v>11.70122398361633</c:v>
                </c:pt>
                <c:pt idx="606">
                  <c:v>11.158853314706498</c:v>
                </c:pt>
                <c:pt idx="607">
                  <c:v>10.645401980822776</c:v>
                </c:pt>
                <c:pt idx="608">
                  <c:v>10.20789600390793</c:v>
                </c:pt>
                <c:pt idx="609">
                  <c:v>9.8474790227906297</c:v>
                </c:pt>
                <c:pt idx="610">
                  <c:v>9.5417779945139785</c:v>
                </c:pt>
                <c:pt idx="611">
                  <c:v>9.3527929847496534</c:v>
                </c:pt>
                <c:pt idx="612">
                  <c:v>9.235699377075921</c:v>
                </c:pt>
                <c:pt idx="613">
                  <c:v>9.2237164941836358</c:v>
                </c:pt>
                <c:pt idx="614">
                  <c:v>9.2988548914069895</c:v>
                </c:pt>
                <c:pt idx="615">
                  <c:v>9.4441136899297007</c:v>
                </c:pt>
                <c:pt idx="616">
                  <c:v>9.6874570586175768</c:v>
                </c:pt>
                <c:pt idx="617">
                  <c:v>9.9974715756925185</c:v>
                </c:pt>
                <c:pt idx="618">
                  <c:v>10.354000685319805</c:v>
                </c:pt>
                <c:pt idx="619">
                  <c:v>10.763064417576816</c:v>
                </c:pt>
                <c:pt idx="620">
                  <c:v>11.214370227829622</c:v>
                </c:pt>
                <c:pt idx="621">
                  <c:v>11.693666511555874</c:v>
                </c:pt>
                <c:pt idx="622">
                  <c:v>12.195018805212118</c:v>
                </c:pt>
                <c:pt idx="623">
                  <c:v>12.725685144703592</c:v>
                </c:pt>
                <c:pt idx="624">
                  <c:v>13.250951110283719</c:v>
                </c:pt>
                <c:pt idx="625">
                  <c:v>13.757846815064834</c:v>
                </c:pt>
                <c:pt idx="626">
                  <c:v>14.300706770123991</c:v>
                </c:pt>
                <c:pt idx="627">
                  <c:v>14.813611475072054</c:v>
                </c:pt>
                <c:pt idx="628">
                  <c:v>15.310346411043206</c:v>
                </c:pt>
                <c:pt idx="629">
                  <c:v>15.807188693335473</c:v>
                </c:pt>
                <c:pt idx="630">
                  <c:v>16.277616179174228</c:v>
                </c:pt>
                <c:pt idx="631">
                  <c:v>16.711617431554995</c:v>
                </c:pt>
                <c:pt idx="632">
                  <c:v>17.128745014743135</c:v>
                </c:pt>
                <c:pt idx="633">
                  <c:v>17.533091243273176</c:v>
                </c:pt>
                <c:pt idx="634">
                  <c:v>17.874994278879651</c:v>
                </c:pt>
                <c:pt idx="635">
                  <c:v>18.201734802356651</c:v>
                </c:pt>
                <c:pt idx="636">
                  <c:v>18.486395046831966</c:v>
                </c:pt>
                <c:pt idx="637">
                  <c:v>18.719273289845987</c:v>
                </c:pt>
                <c:pt idx="638">
                  <c:v>18.911200906288784</c:v>
                </c:pt>
                <c:pt idx="639">
                  <c:v>19.053470787380299</c:v>
                </c:pt>
                <c:pt idx="640">
                  <c:v>19.14581331072111</c:v>
                </c:pt>
                <c:pt idx="641">
                  <c:v>19.180482129892781</c:v>
                </c:pt>
                <c:pt idx="642">
                  <c:v>19.171956562080535</c:v>
                </c:pt>
                <c:pt idx="643">
                  <c:v>19.110028940506449</c:v>
                </c:pt>
                <c:pt idx="644">
                  <c:v>19.000987224122333</c:v>
                </c:pt>
                <c:pt idx="645">
                  <c:v>18.845917852373248</c:v>
                </c:pt>
                <c:pt idx="646">
                  <c:v>18.645611649591068</c:v>
                </c:pt>
                <c:pt idx="647">
                  <c:v>18.41163929547518</c:v>
                </c:pt>
                <c:pt idx="648">
                  <c:v>18.152072236528618</c:v>
                </c:pt>
                <c:pt idx="649">
                  <c:v>17.85695259789005</c:v>
                </c:pt>
                <c:pt idx="650">
                  <c:v>17.562587587618538</c:v>
                </c:pt>
                <c:pt idx="651">
                  <c:v>17.255555448188687</c:v>
                </c:pt>
                <c:pt idx="652">
                  <c:v>16.954166320770561</c:v>
                </c:pt>
                <c:pt idx="653">
                  <c:v>16.675523896264728</c:v>
                </c:pt>
                <c:pt idx="654">
                  <c:v>16.411873112137545</c:v>
                </c:pt>
                <c:pt idx="655">
                  <c:v>16.17652568000608</c:v>
                </c:pt>
                <c:pt idx="656">
                  <c:v>15.995259164043203</c:v>
                </c:pt>
                <c:pt idx="657">
                  <c:v>15.854262700586819</c:v>
                </c:pt>
                <c:pt idx="658">
                  <c:v>15.763081009180526</c:v>
                </c:pt>
                <c:pt idx="659">
                  <c:v>15.730978405807349</c:v>
                </c:pt>
                <c:pt idx="660">
                  <c:v>15.757999854233816</c:v>
                </c:pt>
                <c:pt idx="661">
                  <c:v>15.84363908504011</c:v>
                </c:pt>
                <c:pt idx="662">
                  <c:v>15.982408239623373</c:v>
                </c:pt>
                <c:pt idx="663">
                  <c:v>16.166740028881602</c:v>
                </c:pt>
                <c:pt idx="664">
                  <c:v>16.413703036980714</c:v>
                </c:pt>
                <c:pt idx="665">
                  <c:v>16.695335809107458</c:v>
                </c:pt>
                <c:pt idx="666">
                  <c:v>17.008857683879093</c:v>
                </c:pt>
                <c:pt idx="667">
                  <c:v>17.365835063499503</c:v>
                </c:pt>
                <c:pt idx="668">
                  <c:v>17.73943651244856</c:v>
                </c:pt>
                <c:pt idx="669">
                  <c:v>18.112457482360533</c:v>
                </c:pt>
                <c:pt idx="670">
                  <c:v>18.513506559125361</c:v>
                </c:pt>
                <c:pt idx="671">
                  <c:v>18.924144173211154</c:v>
                </c:pt>
                <c:pt idx="672">
                  <c:v>19.324278575115152</c:v>
                </c:pt>
                <c:pt idx="673">
                  <c:v>19.743936910971275</c:v>
                </c:pt>
                <c:pt idx="674">
                  <c:v>20.161362060545319</c:v>
                </c:pt>
                <c:pt idx="675">
                  <c:v>20.560274463847691</c:v>
                </c:pt>
                <c:pt idx="676">
                  <c:v>20.979600802627786</c:v>
                </c:pt>
                <c:pt idx="677">
                  <c:v>21.396450801689475</c:v>
                </c:pt>
                <c:pt idx="678">
                  <c:v>21.809642923570028</c:v>
                </c:pt>
                <c:pt idx="679">
                  <c:v>22.244546304018435</c:v>
                </c:pt>
                <c:pt idx="680">
                  <c:v>22.694928718173021</c:v>
                </c:pt>
                <c:pt idx="681">
                  <c:v>23.13275479894228</c:v>
                </c:pt>
                <c:pt idx="682">
                  <c:v>23.583492948114273</c:v>
                </c:pt>
                <c:pt idx="683">
                  <c:v>24.074740622133838</c:v>
                </c:pt>
                <c:pt idx="684">
                  <c:v>24.555810129429084</c:v>
                </c:pt>
                <c:pt idx="685">
                  <c:v>25.053558297477664</c:v>
                </c:pt>
                <c:pt idx="686">
                  <c:v>25.568541876907609</c:v>
                </c:pt>
                <c:pt idx="687">
                  <c:v>26.084795496674197</c:v>
                </c:pt>
                <c:pt idx="688">
                  <c:v>26.578207169234975</c:v>
                </c:pt>
                <c:pt idx="689">
                  <c:v>27.078739538859445</c:v>
                </c:pt>
                <c:pt idx="690">
                  <c:v>27.573186760851897</c:v>
                </c:pt>
                <c:pt idx="691">
                  <c:v>28.014773431635049</c:v>
                </c:pt>
                <c:pt idx="692">
                  <c:v>28.45563406659236</c:v>
                </c:pt>
                <c:pt idx="693">
                  <c:v>28.857080496375367</c:v>
                </c:pt>
                <c:pt idx="694">
                  <c:v>29.18874676293575</c:v>
                </c:pt>
                <c:pt idx="695">
                  <c:v>29.478925190067272</c:v>
                </c:pt>
                <c:pt idx="696">
                  <c:v>29.697252154604747</c:v>
                </c:pt>
                <c:pt idx="697">
                  <c:v>29.839721077281006</c:v>
                </c:pt>
                <c:pt idx="698">
                  <c:v>29.913630076470817</c:v>
                </c:pt>
                <c:pt idx="699">
                  <c:v>29.889603680984777</c:v>
                </c:pt>
                <c:pt idx="700">
                  <c:v>29.788088369816123</c:v>
                </c:pt>
                <c:pt idx="701">
                  <c:v>29.594193115913718</c:v>
                </c:pt>
                <c:pt idx="702">
                  <c:v>29.307222802300945</c:v>
                </c:pt>
                <c:pt idx="703">
                  <c:v>28.949566325988506</c:v>
                </c:pt>
                <c:pt idx="704">
                  <c:v>28.498345160903568</c:v>
                </c:pt>
                <c:pt idx="705">
                  <c:v>27.985734703810486</c:v>
                </c:pt>
                <c:pt idx="706">
                  <c:v>27.417094699022577</c:v>
                </c:pt>
                <c:pt idx="707">
                  <c:v>26.835774993835489</c:v>
                </c:pt>
                <c:pt idx="708">
                  <c:v>26.216866116072552</c:v>
                </c:pt>
                <c:pt idx="709">
                  <c:v>25.608613548392555</c:v>
                </c:pt>
                <c:pt idx="710">
                  <c:v>25.059968068818801</c:v>
                </c:pt>
                <c:pt idx="711">
                  <c:v>24.549999405977246</c:v>
                </c:pt>
                <c:pt idx="712">
                  <c:v>24.133222033537994</c:v>
                </c:pt>
                <c:pt idx="713">
                  <c:v>23.855955985436687</c:v>
                </c:pt>
                <c:pt idx="714">
                  <c:v>23.707057038286315</c:v>
                </c:pt>
                <c:pt idx="715">
                  <c:v>23.725010522834644</c:v>
                </c:pt>
                <c:pt idx="716">
                  <c:v>23.913800029437244</c:v>
                </c:pt>
                <c:pt idx="717">
                  <c:v>24.282042666212039</c:v>
                </c:pt>
                <c:pt idx="718">
                  <c:v>24.852648961391026</c:v>
                </c:pt>
                <c:pt idx="719">
                  <c:v>25.577045376237862</c:v>
                </c:pt>
                <c:pt idx="720">
                  <c:v>26.480786079769096</c:v>
                </c:pt>
                <c:pt idx="721">
                  <c:v>27.570927362289684</c:v>
                </c:pt>
                <c:pt idx="722">
                  <c:v>28.750729947547413</c:v>
                </c:pt>
                <c:pt idx="723">
                  <c:v>30.084984956958355</c:v>
                </c:pt>
                <c:pt idx="724">
                  <c:v>31.515754044221666</c:v>
                </c:pt>
                <c:pt idx="725">
                  <c:v>33.008926110242918</c:v>
                </c:pt>
                <c:pt idx="726">
                  <c:v>34.500699645451846</c:v>
                </c:pt>
                <c:pt idx="727">
                  <c:v>36.060608680040708</c:v>
                </c:pt>
                <c:pt idx="728">
                  <c:v>37.622075532463832</c:v>
                </c:pt>
                <c:pt idx="729">
                  <c:v>39.115157814697376</c:v>
                </c:pt>
                <c:pt idx="730">
                  <c:v>40.631475634809647</c:v>
                </c:pt>
                <c:pt idx="731">
                  <c:v>42.08859268305676</c:v>
                </c:pt>
                <c:pt idx="732">
                  <c:v>43.417261754334632</c:v>
                </c:pt>
                <c:pt idx="733">
                  <c:v>44.704199455977552</c:v>
                </c:pt>
                <c:pt idx="734">
                  <c:v>45.931445891334008</c:v>
                </c:pt>
                <c:pt idx="735">
                  <c:v>47.021273193961662</c:v>
                </c:pt>
                <c:pt idx="736">
                  <c:v>48.040954388397232</c:v>
                </c:pt>
                <c:pt idx="737">
                  <c:v>48.980003992361837</c:v>
                </c:pt>
                <c:pt idx="738">
                  <c:v>49.76790576394334</c:v>
                </c:pt>
                <c:pt idx="739">
                  <c:v>50.465379799363113</c:v>
                </c:pt>
                <c:pt idx="740">
                  <c:v>51.058371932748777</c:v>
                </c:pt>
                <c:pt idx="741">
                  <c:v>51.516830940715721</c:v>
                </c:pt>
                <c:pt idx="742">
                  <c:v>51.878469810251396</c:v>
                </c:pt>
                <c:pt idx="743">
                  <c:v>52.122072990467785</c:v>
                </c:pt>
                <c:pt idx="744">
                  <c:v>52.230070278397676</c:v>
                </c:pt>
                <c:pt idx="745">
                  <c:v>52.229342351411255</c:v>
                </c:pt>
                <c:pt idx="746">
                  <c:v>52.092514999092828</c:v>
                </c:pt>
                <c:pt idx="747">
                  <c:v>51.832206094888555</c:v>
                </c:pt>
                <c:pt idx="748">
                  <c:v>51.454916955006439</c:v>
                </c:pt>
                <c:pt idx="749">
                  <c:v>50.932930490138638</c:v>
                </c:pt>
                <c:pt idx="750">
                  <c:v>50.268386102390153</c:v>
                </c:pt>
                <c:pt idx="751">
                  <c:v>49.527301820480716</c:v>
                </c:pt>
                <c:pt idx="752">
                  <c:v>48.635709931541868</c:v>
                </c:pt>
                <c:pt idx="753">
                  <c:v>47.628605315845093</c:v>
                </c:pt>
                <c:pt idx="754">
                  <c:v>46.584027145863132</c:v>
                </c:pt>
                <c:pt idx="755">
                  <c:v>45.424680057361236</c:v>
                </c:pt>
                <c:pt idx="756">
                  <c:v>44.219189503858573</c:v>
                </c:pt>
                <c:pt idx="757">
                  <c:v>43.063300088960716</c:v>
                </c:pt>
                <c:pt idx="758">
                  <c:v>41.938599551294431</c:v>
                </c:pt>
                <c:pt idx="759">
                  <c:v>40.85263080837602</c:v>
                </c:pt>
                <c:pt idx="760">
                  <c:v>39.94644511818656</c:v>
                </c:pt>
                <c:pt idx="761">
                  <c:v>39.150107815132003</c:v>
                </c:pt>
                <c:pt idx="762">
                  <c:v>38.539789338834922</c:v>
                </c:pt>
                <c:pt idx="763">
                  <c:v>38.149750265866764</c:v>
                </c:pt>
                <c:pt idx="764">
                  <c:v>37.973156348131127</c:v>
                </c:pt>
                <c:pt idx="765">
                  <c:v>38.019071592853045</c:v>
                </c:pt>
                <c:pt idx="766">
                  <c:v>38.287921345416628</c:v>
                </c:pt>
                <c:pt idx="767">
                  <c:v>38.743443801531612</c:v>
                </c:pt>
                <c:pt idx="768">
                  <c:v>39.401427865962532</c:v>
                </c:pt>
                <c:pt idx="769">
                  <c:v>40.224607540063523</c:v>
                </c:pt>
                <c:pt idx="770">
                  <c:v>41.115752540839438</c:v>
                </c:pt>
                <c:pt idx="771">
                  <c:v>42.130403218920911</c:v>
                </c:pt>
                <c:pt idx="772">
                  <c:v>43.190617619635177</c:v>
                </c:pt>
                <c:pt idx="773">
                  <c:v>44.206937385357961</c:v>
                </c:pt>
                <c:pt idx="774">
                  <c:v>45.268169611366574</c:v>
                </c:pt>
                <c:pt idx="775">
                  <c:v>46.295379857883404</c:v>
                </c:pt>
                <c:pt idx="776">
                  <c:v>47.218781931006575</c:v>
                </c:pt>
                <c:pt idx="777">
                  <c:v>48.116303938118385</c:v>
                </c:pt>
                <c:pt idx="778">
                  <c:v>48.973360666635749</c:v>
                </c:pt>
                <c:pt idx="779">
                  <c:v>49.753890963319172</c:v>
                </c:pt>
                <c:pt idx="780">
                  <c:v>50.524409479775372</c:v>
                </c:pt>
                <c:pt idx="781">
                  <c:v>51.319535896893889</c:v>
                </c:pt>
                <c:pt idx="782">
                  <c:v>52.107494444686836</c:v>
                </c:pt>
                <c:pt idx="783">
                  <c:v>52.917872011656669</c:v>
                </c:pt>
                <c:pt idx="784">
                  <c:v>53.82746590918449</c:v>
                </c:pt>
                <c:pt idx="785">
                  <c:v>54.812760773887355</c:v>
                </c:pt>
                <c:pt idx="786">
                  <c:v>55.884075052605809</c:v>
                </c:pt>
                <c:pt idx="787">
                  <c:v>57.103141184702118</c:v>
                </c:pt>
                <c:pt idx="788">
                  <c:v>58.448941512920747</c:v>
                </c:pt>
                <c:pt idx="789">
                  <c:v>59.859413991923219</c:v>
                </c:pt>
                <c:pt idx="790">
                  <c:v>61.454547341845171</c:v>
                </c:pt>
                <c:pt idx="791">
                  <c:v>63.137470431041336</c:v>
                </c:pt>
                <c:pt idx="792">
                  <c:v>64.902538970892493</c:v>
                </c:pt>
                <c:pt idx="793">
                  <c:v>66.766603463644785</c:v>
                </c:pt>
                <c:pt idx="794">
                  <c:v>68.701135080955424</c:v>
                </c:pt>
                <c:pt idx="795">
                  <c:v>70.588203228868082</c:v>
                </c:pt>
                <c:pt idx="796">
                  <c:v>72.510118412688811</c:v>
                </c:pt>
                <c:pt idx="797">
                  <c:v>74.451563469224311</c:v>
                </c:pt>
                <c:pt idx="798">
                  <c:v>76.234875598122258</c:v>
                </c:pt>
                <c:pt idx="799">
                  <c:v>78.016770600417487</c:v>
                </c:pt>
                <c:pt idx="800">
                  <c:v>79.52347284821164</c:v>
                </c:pt>
                <c:pt idx="801">
                  <c:v>81.005495757144161</c:v>
                </c:pt>
                <c:pt idx="802">
                  <c:v>82.427025017414707</c:v>
                </c:pt>
                <c:pt idx="803">
                  <c:v>83.766237203344375</c:v>
                </c:pt>
                <c:pt idx="804">
                  <c:v>85.017256056265111</c:v>
                </c:pt>
                <c:pt idx="805">
                  <c:v>86.151098476202847</c:v>
                </c:pt>
                <c:pt idx="806">
                  <c:v>87.256132629619259</c:v>
                </c:pt>
                <c:pt idx="807">
                  <c:v>88.246440338477527</c:v>
                </c:pt>
                <c:pt idx="808">
                  <c:v>89.134351512816622</c:v>
                </c:pt>
                <c:pt idx="809">
                  <c:v>89.938246143171511</c:v>
                </c:pt>
                <c:pt idx="810">
                  <c:v>90.684385074995433</c:v>
                </c:pt>
                <c:pt idx="811">
                  <c:v>91.359828368947802</c:v>
                </c:pt>
                <c:pt idx="812">
                  <c:v>91.991182610712087</c:v>
                </c:pt>
                <c:pt idx="813">
                  <c:v>92.547635580007807</c:v>
                </c:pt>
                <c:pt idx="814">
                  <c:v>93.038104744874261</c:v>
                </c:pt>
                <c:pt idx="815">
                  <c:v>93.507619322856897</c:v>
                </c:pt>
                <c:pt idx="816">
                  <c:v>93.935057740118893</c:v>
                </c:pt>
                <c:pt idx="817">
                  <c:v>94.301575632303411</c:v>
                </c:pt>
                <c:pt idx="818">
                  <c:v>94.659918711396813</c:v>
                </c:pt>
                <c:pt idx="819">
                  <c:v>94.967915534081442</c:v>
                </c:pt>
                <c:pt idx="820">
                  <c:v>95.268820650050813</c:v>
                </c:pt>
                <c:pt idx="821">
                  <c:v>95.541590795657726</c:v>
                </c:pt>
                <c:pt idx="822">
                  <c:v>95.742375713619055</c:v>
                </c:pt>
                <c:pt idx="823">
                  <c:v>95.946361394993644</c:v>
                </c:pt>
                <c:pt idx="824">
                  <c:v>96.139748903551094</c:v>
                </c:pt>
                <c:pt idx="825">
                  <c:v>96.326080763422951</c:v>
                </c:pt>
                <c:pt idx="826">
                  <c:v>96.483400579874697</c:v>
                </c:pt>
                <c:pt idx="827">
                  <c:v>96.641019816526708</c:v>
                </c:pt>
                <c:pt idx="828">
                  <c:v>96.731747476953004</c:v>
                </c:pt>
                <c:pt idx="829">
                  <c:v>96.920908437121369</c:v>
                </c:pt>
                <c:pt idx="830">
                  <c:v>96.991907406441101</c:v>
                </c:pt>
                <c:pt idx="831">
                  <c:v>97.135238723505879</c:v>
                </c:pt>
                <c:pt idx="832">
                  <c:v>97.23730119067622</c:v>
                </c:pt>
                <c:pt idx="833">
                  <c:v>97.3194683133963</c:v>
                </c:pt>
                <c:pt idx="834">
                  <c:v>97.404070421220865</c:v>
                </c:pt>
                <c:pt idx="835">
                  <c:v>97.485818672328321</c:v>
                </c:pt>
                <c:pt idx="836">
                  <c:v>97.56126673898693</c:v>
                </c:pt>
                <c:pt idx="837">
                  <c:v>97.59541987919313</c:v>
                </c:pt>
                <c:pt idx="838">
                  <c:v>97.665332296482546</c:v>
                </c:pt>
                <c:pt idx="839">
                  <c:v>97.755525779869515</c:v>
                </c:pt>
                <c:pt idx="840">
                  <c:v>97.782134190465243</c:v>
                </c:pt>
                <c:pt idx="841">
                  <c:v>97.866504433660964</c:v>
                </c:pt>
                <c:pt idx="842">
                  <c:v>97.926532037269055</c:v>
                </c:pt>
                <c:pt idx="843">
                  <c:v>97.95053762032768</c:v>
                </c:pt>
                <c:pt idx="844">
                  <c:v>98.002512936720109</c:v>
                </c:pt>
                <c:pt idx="845">
                  <c:v>98.044649421141912</c:v>
                </c:pt>
                <c:pt idx="846">
                  <c:v>98.093392793884902</c:v>
                </c:pt>
                <c:pt idx="847">
                  <c:v>98.116597372043927</c:v>
                </c:pt>
                <c:pt idx="848">
                  <c:v>98.1605438917085</c:v>
                </c:pt>
                <c:pt idx="849">
                  <c:v>98.184056759155396</c:v>
                </c:pt>
                <c:pt idx="850">
                  <c:v>98.177768850333933</c:v>
                </c:pt>
                <c:pt idx="851">
                  <c:v>98.281078415870923</c:v>
                </c:pt>
                <c:pt idx="852">
                  <c:v>98.242842764165715</c:v>
                </c:pt>
                <c:pt idx="853">
                  <c:v>98.334699305554977</c:v>
                </c:pt>
                <c:pt idx="854">
                  <c:v>98.292729862372823</c:v>
                </c:pt>
                <c:pt idx="855">
                  <c:v>98.408623625535228</c:v>
                </c:pt>
                <c:pt idx="856">
                  <c:v>98.344541690029246</c:v>
                </c:pt>
                <c:pt idx="857">
                  <c:v>98.431942744362715</c:v>
                </c:pt>
                <c:pt idx="858">
                  <c:v>98.372711879588422</c:v>
                </c:pt>
                <c:pt idx="859">
                  <c:v>98.487282547055429</c:v>
                </c:pt>
                <c:pt idx="860">
                  <c:v>98.435613846851169</c:v>
                </c:pt>
                <c:pt idx="861">
                  <c:v>98.434496389217429</c:v>
                </c:pt>
                <c:pt idx="862">
                  <c:v>98.528082123186692</c:v>
                </c:pt>
                <c:pt idx="863">
                  <c:v>98.55115566625085</c:v>
                </c:pt>
                <c:pt idx="864">
                  <c:v>98.465365719697857</c:v>
                </c:pt>
                <c:pt idx="865">
                  <c:v>98.546692773514096</c:v>
                </c:pt>
                <c:pt idx="866">
                  <c:v>98.561822270683038</c:v>
                </c:pt>
                <c:pt idx="867">
                  <c:v>98.599584201983788</c:v>
                </c:pt>
                <c:pt idx="868">
                  <c:v>98.530786800243391</c:v>
                </c:pt>
                <c:pt idx="869">
                  <c:v>98.641508561769655</c:v>
                </c:pt>
                <c:pt idx="870">
                  <c:v>98.640934707030866</c:v>
                </c:pt>
                <c:pt idx="871">
                  <c:v>98.560375946277873</c:v>
                </c:pt>
                <c:pt idx="872">
                  <c:v>98.662419423554837</c:v>
                </c:pt>
                <c:pt idx="873">
                  <c:v>98.655592135891496</c:v>
                </c:pt>
                <c:pt idx="874">
                  <c:v>98.652304402595746</c:v>
                </c:pt>
                <c:pt idx="875">
                  <c:v>98.668765441456856</c:v>
                </c:pt>
                <c:pt idx="876">
                  <c:v>98.632403546498907</c:v>
                </c:pt>
                <c:pt idx="877">
                  <c:v>98.708928980996461</c:v>
                </c:pt>
                <c:pt idx="878">
                  <c:v>98.71358096258129</c:v>
                </c:pt>
                <c:pt idx="879">
                  <c:v>98.66234715323148</c:v>
                </c:pt>
                <c:pt idx="880">
                  <c:v>98.750347661709611</c:v>
                </c:pt>
                <c:pt idx="881">
                  <c:v>98.72253174174142</c:v>
                </c:pt>
                <c:pt idx="882">
                  <c:v>98.673067502998578</c:v>
                </c:pt>
                <c:pt idx="883">
                  <c:v>98.719976084168948</c:v>
                </c:pt>
                <c:pt idx="884">
                  <c:v>98.80667851270394</c:v>
                </c:pt>
                <c:pt idx="885">
                  <c:v>98.647707233137467</c:v>
                </c:pt>
                <c:pt idx="886">
                  <c:v>98.718961406088141</c:v>
                </c:pt>
                <c:pt idx="887">
                  <c:v>98.779706961847552</c:v>
                </c:pt>
                <c:pt idx="888">
                  <c:v>98.695741941449626</c:v>
                </c:pt>
                <c:pt idx="889">
                  <c:v>98.740067898301675</c:v>
                </c:pt>
                <c:pt idx="890">
                  <c:v>98.747262813899596</c:v>
                </c:pt>
                <c:pt idx="891">
                  <c:v>98.74661775367305</c:v>
                </c:pt>
                <c:pt idx="892">
                  <c:v>98.756705450803409</c:v>
                </c:pt>
                <c:pt idx="893">
                  <c:v>98.735970053796166</c:v>
                </c:pt>
                <c:pt idx="894">
                  <c:v>98.733578150686242</c:v>
                </c:pt>
                <c:pt idx="895">
                  <c:v>98.748743946315614</c:v>
                </c:pt>
                <c:pt idx="896">
                  <c:v>98.736247826204362</c:v>
                </c:pt>
                <c:pt idx="897">
                  <c:v>98.689343946111251</c:v>
                </c:pt>
                <c:pt idx="898">
                  <c:v>98.732868964472829</c:v>
                </c:pt>
                <c:pt idx="899">
                  <c:v>98.706615697330847</c:v>
                </c:pt>
                <c:pt idx="900">
                  <c:v>98.675420192730513</c:v>
                </c:pt>
                <c:pt idx="901">
                  <c:v>98.727794571436419</c:v>
                </c:pt>
                <c:pt idx="902">
                  <c:v>98.668468099410603</c:v>
                </c:pt>
                <c:pt idx="903">
                  <c:v>98.628441122344725</c:v>
                </c:pt>
                <c:pt idx="904">
                  <c:v>98.698295927921691</c:v>
                </c:pt>
                <c:pt idx="905">
                  <c:v>98.640296625700387</c:v>
                </c:pt>
                <c:pt idx="906">
                  <c:v>98.566049384148101</c:v>
                </c:pt>
                <c:pt idx="907">
                  <c:v>98.623408884674006</c:v>
                </c:pt>
                <c:pt idx="908">
                  <c:v>98.620456933053646</c:v>
                </c:pt>
                <c:pt idx="909">
                  <c:v>98.476606147452131</c:v>
                </c:pt>
                <c:pt idx="910">
                  <c:v>98.537915849298173</c:v>
                </c:pt>
                <c:pt idx="911">
                  <c:v>98.513655492408503</c:v>
                </c:pt>
                <c:pt idx="912">
                  <c:v>98.461923117036463</c:v>
                </c:pt>
                <c:pt idx="913">
                  <c:v>98.419749865470862</c:v>
                </c:pt>
                <c:pt idx="914">
                  <c:v>98.432929408647439</c:v>
                </c:pt>
                <c:pt idx="915">
                  <c:v>98.356675019574794</c:v>
                </c:pt>
                <c:pt idx="916">
                  <c:v>98.330958435757793</c:v>
                </c:pt>
                <c:pt idx="917">
                  <c:v>98.280750942461168</c:v>
                </c:pt>
                <c:pt idx="918">
                  <c:v>98.249917379367503</c:v>
                </c:pt>
                <c:pt idx="919">
                  <c:v>98.188722573049262</c:v>
                </c:pt>
                <c:pt idx="920">
                  <c:v>98.141215035883761</c:v>
                </c:pt>
                <c:pt idx="921">
                  <c:v>98.042501673346166</c:v>
                </c:pt>
                <c:pt idx="922">
                  <c:v>98.097474942948878</c:v>
                </c:pt>
                <c:pt idx="923">
                  <c:v>97.927426809178428</c:v>
                </c:pt>
                <c:pt idx="924">
                  <c:v>97.898394111302991</c:v>
                </c:pt>
                <c:pt idx="925">
                  <c:v>97.81670343508668</c:v>
                </c:pt>
                <c:pt idx="926">
                  <c:v>97.770115290798145</c:v>
                </c:pt>
                <c:pt idx="927">
                  <c:v>97.660096481359233</c:v>
                </c:pt>
                <c:pt idx="928">
                  <c:v>97.547709912855424</c:v>
                </c:pt>
                <c:pt idx="929">
                  <c:v>97.475113135713769</c:v>
                </c:pt>
                <c:pt idx="930">
                  <c:v>97.37518061870486</c:v>
                </c:pt>
                <c:pt idx="931">
                  <c:v>97.278115256227878</c:v>
                </c:pt>
                <c:pt idx="932">
                  <c:v>97.138087994669689</c:v>
                </c:pt>
                <c:pt idx="933">
                  <c:v>97.054247534659055</c:v>
                </c:pt>
                <c:pt idx="934">
                  <c:v>96.915084775960167</c:v>
                </c:pt>
                <c:pt idx="935">
                  <c:v>96.755282864026924</c:v>
                </c:pt>
                <c:pt idx="936">
                  <c:v>96.59623745581132</c:v>
                </c:pt>
                <c:pt idx="937">
                  <c:v>96.446711221898056</c:v>
                </c:pt>
                <c:pt idx="938">
                  <c:v>96.2776407176639</c:v>
                </c:pt>
                <c:pt idx="939">
                  <c:v>96.106232700776729</c:v>
                </c:pt>
                <c:pt idx="940">
                  <c:v>95.966463721456421</c:v>
                </c:pt>
                <c:pt idx="941">
                  <c:v>95.645476525258744</c:v>
                </c:pt>
                <c:pt idx="942">
                  <c:v>95.468615228390689</c:v>
                </c:pt>
                <c:pt idx="943">
                  <c:v>95.257612753737135</c:v>
                </c:pt>
                <c:pt idx="944">
                  <c:v>94.997609435303588</c:v>
                </c:pt>
                <c:pt idx="945">
                  <c:v>94.731693154525388</c:v>
                </c:pt>
                <c:pt idx="946">
                  <c:v>94.43705293916247</c:v>
                </c:pt>
                <c:pt idx="947">
                  <c:v>94.131964681471885</c:v>
                </c:pt>
                <c:pt idx="948">
                  <c:v>93.846117451150221</c:v>
                </c:pt>
                <c:pt idx="949">
                  <c:v>93.486371642747486</c:v>
                </c:pt>
                <c:pt idx="950">
                  <c:v>93.186133409080526</c:v>
                </c:pt>
                <c:pt idx="951">
                  <c:v>92.813175005249064</c:v>
                </c:pt>
                <c:pt idx="952">
                  <c:v>92.391876481219413</c:v>
                </c:pt>
                <c:pt idx="953">
                  <c:v>91.9606201797761</c:v>
                </c:pt>
                <c:pt idx="954">
                  <c:v>91.475985371921951</c:v>
                </c:pt>
                <c:pt idx="955">
                  <c:v>90.999339144453089</c:v>
                </c:pt>
                <c:pt idx="956">
                  <c:v>90.466991448641139</c:v>
                </c:pt>
                <c:pt idx="957">
                  <c:v>89.948997306792421</c:v>
                </c:pt>
                <c:pt idx="958">
                  <c:v>89.310085547520117</c:v>
                </c:pt>
                <c:pt idx="959">
                  <c:v>88.683300627664991</c:v>
                </c:pt>
                <c:pt idx="960">
                  <c:v>88.023352141915012</c:v>
                </c:pt>
                <c:pt idx="961">
                  <c:v>87.358818451426288</c:v>
                </c:pt>
                <c:pt idx="962">
                  <c:v>86.64111400047527</c:v>
                </c:pt>
                <c:pt idx="963">
                  <c:v>85.821026617173047</c:v>
                </c:pt>
                <c:pt idx="964">
                  <c:v>84.997747680371305</c:v>
                </c:pt>
                <c:pt idx="965">
                  <c:v>84.115917621185588</c:v>
                </c:pt>
                <c:pt idx="966">
                  <c:v>83.23905309125405</c:v>
                </c:pt>
                <c:pt idx="967">
                  <c:v>82.336460427419809</c:v>
                </c:pt>
                <c:pt idx="968">
                  <c:v>81.335034998605096</c:v>
                </c:pt>
                <c:pt idx="969">
                  <c:v>80.346258481700502</c:v>
                </c:pt>
                <c:pt idx="970">
                  <c:v>79.240563409586713</c:v>
                </c:pt>
                <c:pt idx="971">
                  <c:v>78.130766184875</c:v>
                </c:pt>
                <c:pt idx="972">
                  <c:v>77.038706987419843</c:v>
                </c:pt>
                <c:pt idx="973">
                  <c:v>75.826799329004231</c:v>
                </c:pt>
                <c:pt idx="974">
                  <c:v>74.665185467794984</c:v>
                </c:pt>
                <c:pt idx="975">
                  <c:v>73.443126341116397</c:v>
                </c:pt>
                <c:pt idx="976">
                  <c:v>72.264427615442457</c:v>
                </c:pt>
                <c:pt idx="977">
                  <c:v>71.033698112595005</c:v>
                </c:pt>
                <c:pt idx="978">
                  <c:v>69.827930301397018</c:v>
                </c:pt>
                <c:pt idx="979">
                  <c:v>68.643621609658311</c:v>
                </c:pt>
                <c:pt idx="980">
                  <c:v>67.390557273378249</c:v>
                </c:pt>
                <c:pt idx="981">
                  <c:v>66.263840092337205</c:v>
                </c:pt>
                <c:pt idx="982">
                  <c:v>65.154430717264262</c:v>
                </c:pt>
                <c:pt idx="983">
                  <c:v>64.071177230168516</c:v>
                </c:pt>
                <c:pt idx="984">
                  <c:v>63.048173829812143</c:v>
                </c:pt>
                <c:pt idx="985">
                  <c:v>62.122814902106228</c:v>
                </c:pt>
                <c:pt idx="986">
                  <c:v>61.248076582927681</c:v>
                </c:pt>
                <c:pt idx="987">
                  <c:v>60.50680653024358</c:v>
                </c:pt>
                <c:pt idx="988">
                  <c:v>59.690607708187279</c:v>
                </c:pt>
                <c:pt idx="989">
                  <c:v>59.079001542115506</c:v>
                </c:pt>
                <c:pt idx="990">
                  <c:v>58.539456982287156</c:v>
                </c:pt>
                <c:pt idx="991">
                  <c:v>58.112595319935068</c:v>
                </c:pt>
                <c:pt idx="992">
                  <c:v>57.786393968300025</c:v>
                </c:pt>
                <c:pt idx="993">
                  <c:v>57.498776753400492</c:v>
                </c:pt>
                <c:pt idx="994">
                  <c:v>57.355250428752356</c:v>
                </c:pt>
                <c:pt idx="995">
                  <c:v>57.193689483014012</c:v>
                </c:pt>
                <c:pt idx="996">
                  <c:v>57.176383147460882</c:v>
                </c:pt>
                <c:pt idx="997">
                  <c:v>57.225579277519437</c:v>
                </c:pt>
                <c:pt idx="998">
                  <c:v>57.328107479506507</c:v>
                </c:pt>
                <c:pt idx="999">
                  <c:v>57.467479248018599</c:v>
                </c:pt>
                <c:pt idx="1000">
                  <c:v>57.644103522041476</c:v>
                </c:pt>
                <c:pt idx="1001">
                  <c:v>57.819563336017346</c:v>
                </c:pt>
                <c:pt idx="1002">
                  <c:v>58.041025737095097</c:v>
                </c:pt>
                <c:pt idx="1003">
                  <c:v>58.253678627455926</c:v>
                </c:pt>
                <c:pt idx="1004">
                  <c:v>58.386425411645398</c:v>
                </c:pt>
                <c:pt idx="1005">
                  <c:v>58.497474930740005</c:v>
                </c:pt>
                <c:pt idx="1006">
                  <c:v>58.611514440364132</c:v>
                </c:pt>
                <c:pt idx="1007">
                  <c:v>58.67866869247112</c:v>
                </c:pt>
                <c:pt idx="1008">
                  <c:v>58.646679179255685</c:v>
                </c:pt>
                <c:pt idx="1009">
                  <c:v>58.531317186103472</c:v>
                </c:pt>
                <c:pt idx="1010">
                  <c:v>58.304773890624446</c:v>
                </c:pt>
                <c:pt idx="1011">
                  <c:v>57.956614887954863</c:v>
                </c:pt>
                <c:pt idx="1012">
                  <c:v>57.566966634872941</c:v>
                </c:pt>
                <c:pt idx="1013">
                  <c:v>57.045799934995657</c:v>
                </c:pt>
                <c:pt idx="1014">
                  <c:v>56.391303965812533</c:v>
                </c:pt>
                <c:pt idx="1015">
                  <c:v>55.658420361694439</c:v>
                </c:pt>
                <c:pt idx="1016">
                  <c:v>54.845938950883124</c:v>
                </c:pt>
                <c:pt idx="1017">
                  <c:v>53.979837983438927</c:v>
                </c:pt>
                <c:pt idx="1018">
                  <c:v>53.001433644860441</c:v>
                </c:pt>
                <c:pt idx="1019">
                  <c:v>52.069877402839353</c:v>
                </c:pt>
                <c:pt idx="1020">
                  <c:v>51.119834632740378</c:v>
                </c:pt>
                <c:pt idx="1021">
                  <c:v>50.201492748683179</c:v>
                </c:pt>
                <c:pt idx="1022">
                  <c:v>49.381026938793511</c:v>
                </c:pt>
                <c:pt idx="1023">
                  <c:v>48.667532267235529</c:v>
                </c:pt>
                <c:pt idx="1024">
                  <c:v>48.098688354518274</c:v>
                </c:pt>
                <c:pt idx="1025">
                  <c:v>47.663948539460833</c:v>
                </c:pt>
                <c:pt idx="1026">
                  <c:v>47.408019243697282</c:v>
                </c:pt>
                <c:pt idx="1027">
                  <c:v>47.317883153576659</c:v>
                </c:pt>
                <c:pt idx="1028">
                  <c:v>47.388928776652676</c:v>
                </c:pt>
                <c:pt idx="1029">
                  <c:v>47.624211600248998</c:v>
                </c:pt>
                <c:pt idx="1030">
                  <c:v>47.981599161786704</c:v>
                </c:pt>
                <c:pt idx="1031">
                  <c:v>48.471561661973084</c:v>
                </c:pt>
                <c:pt idx="1032">
                  <c:v>49.034215166133833</c:v>
                </c:pt>
                <c:pt idx="1033">
                  <c:v>49.702162708352319</c:v>
                </c:pt>
                <c:pt idx="1034">
                  <c:v>50.444913625883018</c:v>
                </c:pt>
                <c:pt idx="1035">
                  <c:v>51.134813169961618</c:v>
                </c:pt>
                <c:pt idx="1036">
                  <c:v>51.859762688000622</c:v>
                </c:pt>
                <c:pt idx="1037">
                  <c:v>52.56862694654825</c:v>
                </c:pt>
                <c:pt idx="1038">
                  <c:v>53.211381474317875</c:v>
                </c:pt>
                <c:pt idx="1039">
                  <c:v>53.803852039254203</c:v>
                </c:pt>
                <c:pt idx="1040">
                  <c:v>54.352550584367016</c:v>
                </c:pt>
                <c:pt idx="1041">
                  <c:v>54.813534317632147</c:v>
                </c:pt>
                <c:pt idx="1042">
                  <c:v>55.195605529552473</c:v>
                </c:pt>
                <c:pt idx="1043">
                  <c:v>55.51873421459738</c:v>
                </c:pt>
                <c:pt idx="1044">
                  <c:v>55.783739954192924</c:v>
                </c:pt>
                <c:pt idx="1045">
                  <c:v>55.935488307711502</c:v>
                </c:pt>
                <c:pt idx="1046">
                  <c:v>56.029758223135062</c:v>
                </c:pt>
                <c:pt idx="1047">
                  <c:v>56.062288671551663</c:v>
                </c:pt>
                <c:pt idx="1048">
                  <c:v>56.034732919849183</c:v>
                </c:pt>
                <c:pt idx="1049">
                  <c:v>55.945786785223476</c:v>
                </c:pt>
                <c:pt idx="1050">
                  <c:v>55.791032218488709</c:v>
                </c:pt>
                <c:pt idx="1051">
                  <c:v>55.587974820884931</c:v>
                </c:pt>
                <c:pt idx="1052">
                  <c:v>55.34617728986305</c:v>
                </c:pt>
                <c:pt idx="1053">
                  <c:v>55.040806024594062</c:v>
                </c:pt>
                <c:pt idx="1054">
                  <c:v>54.703446748143449</c:v>
                </c:pt>
                <c:pt idx="1055">
                  <c:v>54.326462524489614</c:v>
                </c:pt>
                <c:pt idx="1056">
                  <c:v>53.906688763580995</c:v>
                </c:pt>
                <c:pt idx="1057">
                  <c:v>53.481547793470391</c:v>
                </c:pt>
                <c:pt idx="1058">
                  <c:v>53.016023741270985</c:v>
                </c:pt>
                <c:pt idx="1059">
                  <c:v>52.524873353775249</c:v>
                </c:pt>
                <c:pt idx="1060">
                  <c:v>52.020141828879687</c:v>
                </c:pt>
                <c:pt idx="1061">
                  <c:v>51.489292022835187</c:v>
                </c:pt>
                <c:pt idx="1062">
                  <c:v>50.955653417382834</c:v>
                </c:pt>
                <c:pt idx="1063">
                  <c:v>50.406460781081165</c:v>
                </c:pt>
                <c:pt idx="1064">
                  <c:v>49.876597224281454</c:v>
                </c:pt>
                <c:pt idx="1065">
                  <c:v>49.269861271170356</c:v>
                </c:pt>
                <c:pt idx="1066">
                  <c:v>48.700046677786013</c:v>
                </c:pt>
                <c:pt idx="1067">
                  <c:v>48.134938661819483</c:v>
                </c:pt>
                <c:pt idx="1068">
                  <c:v>47.570924580127652</c:v>
                </c:pt>
                <c:pt idx="1069">
                  <c:v>46.992185570518124</c:v>
                </c:pt>
                <c:pt idx="1070">
                  <c:v>46.419677502468311</c:v>
                </c:pt>
                <c:pt idx="1071">
                  <c:v>45.848229790563053</c:v>
                </c:pt>
                <c:pt idx="1072">
                  <c:v>45.273204670658743</c:v>
                </c:pt>
                <c:pt idx="1073">
                  <c:v>44.729245217285424</c:v>
                </c:pt>
                <c:pt idx="1074">
                  <c:v>44.16507300656891</c:v>
                </c:pt>
                <c:pt idx="1075">
                  <c:v>43.596916213883993</c:v>
                </c:pt>
                <c:pt idx="1076">
                  <c:v>43.066981263536761</c:v>
                </c:pt>
                <c:pt idx="1077">
                  <c:v>42.510021428361618</c:v>
                </c:pt>
                <c:pt idx="1078">
                  <c:v>41.966707795416056</c:v>
                </c:pt>
                <c:pt idx="1079">
                  <c:v>41.420417371582552</c:v>
                </c:pt>
                <c:pt idx="1080">
                  <c:v>40.888021530501121</c:v>
                </c:pt>
                <c:pt idx="1081">
                  <c:v>40.350947425759486</c:v>
                </c:pt>
                <c:pt idx="1082">
                  <c:v>39.822571728057476</c:v>
                </c:pt>
                <c:pt idx="1083">
                  <c:v>39.283638262267317</c:v>
                </c:pt>
                <c:pt idx="1084">
                  <c:v>38.757097441028662</c:v>
                </c:pt>
                <c:pt idx="1085">
                  <c:v>38.217057573049573</c:v>
                </c:pt>
                <c:pt idx="1086">
                  <c:v>37.712694503379112</c:v>
                </c:pt>
                <c:pt idx="1087">
                  <c:v>37.193752754584985</c:v>
                </c:pt>
                <c:pt idx="1088">
                  <c:v>36.655937018534694</c:v>
                </c:pt>
                <c:pt idx="1089">
                  <c:v>36.153617748219588</c:v>
                </c:pt>
                <c:pt idx="1090">
                  <c:v>35.641157642235171</c:v>
                </c:pt>
                <c:pt idx="1091">
                  <c:v>35.131438811216206</c:v>
                </c:pt>
                <c:pt idx="1092">
                  <c:v>34.679873660215094</c:v>
                </c:pt>
                <c:pt idx="1093">
                  <c:v>34.2099108373341</c:v>
                </c:pt>
                <c:pt idx="1094">
                  <c:v>33.737466794984591</c:v>
                </c:pt>
                <c:pt idx="1095">
                  <c:v>33.325800613599156</c:v>
                </c:pt>
                <c:pt idx="1096">
                  <c:v>32.902557258374912</c:v>
                </c:pt>
                <c:pt idx="1097">
                  <c:v>32.510463934294563</c:v>
                </c:pt>
                <c:pt idx="1098">
                  <c:v>32.154827306163462</c:v>
                </c:pt>
                <c:pt idx="1099">
                  <c:v>31.824218947322706</c:v>
                </c:pt>
                <c:pt idx="1100">
                  <c:v>31.532403666628714</c:v>
                </c:pt>
                <c:pt idx="1101">
                  <c:v>31.271001358353065</c:v>
                </c:pt>
                <c:pt idx="1102">
                  <c:v>31.032641290411483</c:v>
                </c:pt>
                <c:pt idx="1103">
                  <c:v>30.83031849180945</c:v>
                </c:pt>
                <c:pt idx="1104">
                  <c:v>30.669205043254934</c:v>
                </c:pt>
                <c:pt idx="1105">
                  <c:v>30.537403668679097</c:v>
                </c:pt>
                <c:pt idx="1106">
                  <c:v>30.435203747245779</c:v>
                </c:pt>
                <c:pt idx="1107">
                  <c:v>30.375450178735164</c:v>
                </c:pt>
                <c:pt idx="1108">
                  <c:v>30.352726936302282</c:v>
                </c:pt>
                <c:pt idx="1109">
                  <c:v>30.358713066813507</c:v>
                </c:pt>
                <c:pt idx="1110">
                  <c:v>30.39749172496948</c:v>
                </c:pt>
                <c:pt idx="1111">
                  <c:v>30.456996754100764</c:v>
                </c:pt>
                <c:pt idx="1112">
                  <c:v>30.552935468928041</c:v>
                </c:pt>
                <c:pt idx="1113">
                  <c:v>30.660866601948925</c:v>
                </c:pt>
                <c:pt idx="1114">
                  <c:v>30.791359966863013</c:v>
                </c:pt>
                <c:pt idx="1115">
                  <c:v>30.954479504915358</c:v>
                </c:pt>
                <c:pt idx="1116">
                  <c:v>31.114407081555143</c:v>
                </c:pt>
                <c:pt idx="1117">
                  <c:v>31.275920734816218</c:v>
                </c:pt>
                <c:pt idx="1118">
                  <c:v>31.451885267528631</c:v>
                </c:pt>
                <c:pt idx="1119">
                  <c:v>31.651988420854867</c:v>
                </c:pt>
                <c:pt idx="1120">
                  <c:v>31.833147600500766</c:v>
                </c:pt>
                <c:pt idx="1121">
                  <c:v>32.015501195438446</c:v>
                </c:pt>
                <c:pt idx="1122">
                  <c:v>32.210749309163923</c:v>
                </c:pt>
                <c:pt idx="1123">
                  <c:v>32.387534055636081</c:v>
                </c:pt>
                <c:pt idx="1124">
                  <c:v>32.555640611194754</c:v>
                </c:pt>
                <c:pt idx="1125">
                  <c:v>32.741303677469219</c:v>
                </c:pt>
                <c:pt idx="1126">
                  <c:v>32.875741189653112</c:v>
                </c:pt>
                <c:pt idx="1127">
                  <c:v>33.042167552171733</c:v>
                </c:pt>
                <c:pt idx="1128">
                  <c:v>33.210173460640569</c:v>
                </c:pt>
                <c:pt idx="1129">
                  <c:v>33.360005244863636</c:v>
                </c:pt>
                <c:pt idx="1130">
                  <c:v>33.524532549900755</c:v>
                </c:pt>
                <c:pt idx="1131">
                  <c:v>33.676809782861312</c:v>
                </c:pt>
                <c:pt idx="1132">
                  <c:v>33.852170438862331</c:v>
                </c:pt>
                <c:pt idx="1133">
                  <c:v>34.010056754625452</c:v>
                </c:pt>
                <c:pt idx="1134">
                  <c:v>34.175171526394095</c:v>
                </c:pt>
                <c:pt idx="1135">
                  <c:v>34.350352751165232</c:v>
                </c:pt>
                <c:pt idx="1136">
                  <c:v>34.504924737416339</c:v>
                </c:pt>
                <c:pt idx="1137">
                  <c:v>34.65926795975524</c:v>
                </c:pt>
                <c:pt idx="1138">
                  <c:v>34.797429322998454</c:v>
                </c:pt>
                <c:pt idx="1139">
                  <c:v>34.940269659533627</c:v>
                </c:pt>
                <c:pt idx="1140">
                  <c:v>35.065927537213412</c:v>
                </c:pt>
                <c:pt idx="1141">
                  <c:v>35.190412494545377</c:v>
                </c:pt>
                <c:pt idx="1142">
                  <c:v>35.329264936662227</c:v>
                </c:pt>
                <c:pt idx="1143">
                  <c:v>35.426993390366029</c:v>
                </c:pt>
                <c:pt idx="1144">
                  <c:v>35.533180965129219</c:v>
                </c:pt>
                <c:pt idx="1145">
                  <c:v>35.629655287012085</c:v>
                </c:pt>
                <c:pt idx="1146">
                  <c:v>35.693887563622013</c:v>
                </c:pt>
                <c:pt idx="1147">
                  <c:v>35.77818978152834</c:v>
                </c:pt>
                <c:pt idx="1148">
                  <c:v>35.839494313994223</c:v>
                </c:pt>
                <c:pt idx="1149">
                  <c:v>35.901467833836307</c:v>
                </c:pt>
                <c:pt idx="1150">
                  <c:v>35.923273944231902</c:v>
                </c:pt>
                <c:pt idx="1151">
                  <c:v>35.97065965623802</c:v>
                </c:pt>
                <c:pt idx="1152">
                  <c:v>35.975704884464413</c:v>
                </c:pt>
                <c:pt idx="1153">
                  <c:v>35.997641470181811</c:v>
                </c:pt>
                <c:pt idx="1154">
                  <c:v>36.017310878419693</c:v>
                </c:pt>
                <c:pt idx="1155">
                  <c:v>35.969409861589043</c:v>
                </c:pt>
                <c:pt idx="1156">
                  <c:v>35.951005964544024</c:v>
                </c:pt>
                <c:pt idx="1157">
                  <c:v>35.930491133758132</c:v>
                </c:pt>
                <c:pt idx="1158">
                  <c:v>35.85648377448279</c:v>
                </c:pt>
                <c:pt idx="1159">
                  <c:v>35.817263812736819</c:v>
                </c:pt>
                <c:pt idx="1160">
                  <c:v>35.729317114009092</c:v>
                </c:pt>
                <c:pt idx="1161">
                  <c:v>35.68668155254889</c:v>
                </c:pt>
                <c:pt idx="1162">
                  <c:v>35.563527689464344</c:v>
                </c:pt>
                <c:pt idx="1163">
                  <c:v>35.484327183719515</c:v>
                </c:pt>
                <c:pt idx="1164">
                  <c:v>35.374128918543924</c:v>
                </c:pt>
                <c:pt idx="1165">
                  <c:v>35.237818403587077</c:v>
                </c:pt>
                <c:pt idx="1166">
                  <c:v>35.113604974968176</c:v>
                </c:pt>
                <c:pt idx="1167">
                  <c:v>34.954946323489729</c:v>
                </c:pt>
                <c:pt idx="1168">
                  <c:v>34.789425986365337</c:v>
                </c:pt>
                <c:pt idx="1169">
                  <c:v>34.629639845205183</c:v>
                </c:pt>
                <c:pt idx="1170">
                  <c:v>34.459068054325861</c:v>
                </c:pt>
                <c:pt idx="1171">
                  <c:v>34.285463360886538</c:v>
                </c:pt>
                <c:pt idx="1172">
                  <c:v>34.050099377433526</c:v>
                </c:pt>
                <c:pt idx="1173">
                  <c:v>33.83492243067041</c:v>
                </c:pt>
                <c:pt idx="1174">
                  <c:v>33.634819725682142</c:v>
                </c:pt>
                <c:pt idx="1175">
                  <c:v>33.406775933205992</c:v>
                </c:pt>
                <c:pt idx="1176">
                  <c:v>33.158710673010908</c:v>
                </c:pt>
                <c:pt idx="1177">
                  <c:v>32.926874152779746</c:v>
                </c:pt>
                <c:pt idx="1178">
                  <c:v>32.678038146219393</c:v>
                </c:pt>
                <c:pt idx="1179">
                  <c:v>32.40287816750768</c:v>
                </c:pt>
                <c:pt idx="1180">
                  <c:v>32.147306451358979</c:v>
                </c:pt>
                <c:pt idx="1181">
                  <c:v>31.866288839932725</c:v>
                </c:pt>
                <c:pt idx="1182">
                  <c:v>31.586111475890387</c:v>
                </c:pt>
                <c:pt idx="1183">
                  <c:v>31.306786036606699</c:v>
                </c:pt>
                <c:pt idx="1184">
                  <c:v>31.018044703544135</c:v>
                </c:pt>
                <c:pt idx="1185">
                  <c:v>30.708039942233889</c:v>
                </c:pt>
                <c:pt idx="1186">
                  <c:v>30.406355197915822</c:v>
                </c:pt>
                <c:pt idx="1187">
                  <c:v>30.107588674390655</c:v>
                </c:pt>
                <c:pt idx="1188">
                  <c:v>29.808840997640303</c:v>
                </c:pt>
                <c:pt idx="1189">
                  <c:v>29.492516888864252</c:v>
                </c:pt>
                <c:pt idx="1190">
                  <c:v>29.204748122279266</c:v>
                </c:pt>
                <c:pt idx="1191">
                  <c:v>28.88281750627905</c:v>
                </c:pt>
                <c:pt idx="1192">
                  <c:v>28.566386064036934</c:v>
                </c:pt>
                <c:pt idx="1193">
                  <c:v>28.267413916975869</c:v>
                </c:pt>
                <c:pt idx="1194">
                  <c:v>27.964723794748128</c:v>
                </c:pt>
                <c:pt idx="1195">
                  <c:v>27.660762826485158</c:v>
                </c:pt>
                <c:pt idx="1196">
                  <c:v>27.362002130700741</c:v>
                </c:pt>
                <c:pt idx="1197">
                  <c:v>27.07410323488838</c:v>
                </c:pt>
                <c:pt idx="1198">
                  <c:v>26.774709122007238</c:v>
                </c:pt>
                <c:pt idx="1199">
                  <c:v>26.491793260000883</c:v>
                </c:pt>
                <c:pt idx="1200">
                  <c:v>26.224796184300118</c:v>
                </c:pt>
                <c:pt idx="1201">
                  <c:v>25.955430310050001</c:v>
                </c:pt>
                <c:pt idx="1202">
                  <c:v>25.707215143682795</c:v>
                </c:pt>
                <c:pt idx="1203">
                  <c:v>25.450557327435767</c:v>
                </c:pt>
                <c:pt idx="1204">
                  <c:v>25.21407462012062</c:v>
                </c:pt>
                <c:pt idx="1205">
                  <c:v>24.987057124077531</c:v>
                </c:pt>
                <c:pt idx="1206">
                  <c:v>24.789953736270263</c:v>
                </c:pt>
                <c:pt idx="1207">
                  <c:v>24.587155832046989</c:v>
                </c:pt>
                <c:pt idx="1208">
                  <c:v>24.409628333953247</c:v>
                </c:pt>
                <c:pt idx="1209">
                  <c:v>24.257822917501453</c:v>
                </c:pt>
                <c:pt idx="1210">
                  <c:v>24.109869224576688</c:v>
                </c:pt>
                <c:pt idx="1211">
                  <c:v>23.983908138186823</c:v>
                </c:pt>
                <c:pt idx="1212">
                  <c:v>23.880694909078017</c:v>
                </c:pt>
                <c:pt idx="1213">
                  <c:v>23.795377189032532</c:v>
                </c:pt>
                <c:pt idx="1214">
                  <c:v>23.714961358694694</c:v>
                </c:pt>
                <c:pt idx="1215">
                  <c:v>23.691974064822844</c:v>
                </c:pt>
                <c:pt idx="1216">
                  <c:v>23.672980360735103</c:v>
                </c:pt>
                <c:pt idx="1217">
                  <c:v>23.670334007799248</c:v>
                </c:pt>
                <c:pt idx="1218">
                  <c:v>23.695390422122564</c:v>
                </c:pt>
                <c:pt idx="1219">
                  <c:v>23.750008099107955</c:v>
                </c:pt>
                <c:pt idx="1220">
                  <c:v>23.822939405363869</c:v>
                </c:pt>
                <c:pt idx="1221">
                  <c:v>23.919755333560353</c:v>
                </c:pt>
                <c:pt idx="1222">
                  <c:v>24.0380737620765</c:v>
                </c:pt>
                <c:pt idx="1223">
                  <c:v>24.176965402135572</c:v>
                </c:pt>
                <c:pt idx="1224">
                  <c:v>24.34329697301181</c:v>
                </c:pt>
                <c:pt idx="1225">
                  <c:v>24.53047788743887</c:v>
                </c:pt>
                <c:pt idx="1226">
                  <c:v>24.712795656540077</c:v>
                </c:pt>
                <c:pt idx="1227">
                  <c:v>24.947441794056143</c:v>
                </c:pt>
                <c:pt idx="1228">
                  <c:v>25.170755181743171</c:v>
                </c:pt>
                <c:pt idx="1229">
                  <c:v>25.431356167271286</c:v>
                </c:pt>
                <c:pt idx="1230">
                  <c:v>25.709879386788757</c:v>
                </c:pt>
                <c:pt idx="1231">
                  <c:v>25.973182975970012</c:v>
                </c:pt>
                <c:pt idx="1232">
                  <c:v>26.262258189982525</c:v>
                </c:pt>
                <c:pt idx="1233">
                  <c:v>26.56558462180584</c:v>
                </c:pt>
                <c:pt idx="1234">
                  <c:v>26.867803559396336</c:v>
                </c:pt>
                <c:pt idx="1235">
                  <c:v>27.180566427496935</c:v>
                </c:pt>
                <c:pt idx="1236">
                  <c:v>27.507533662913183</c:v>
                </c:pt>
                <c:pt idx="1237">
                  <c:v>27.803810873866034</c:v>
                </c:pt>
                <c:pt idx="1238">
                  <c:v>28.122797652283133</c:v>
                </c:pt>
                <c:pt idx="1239">
                  <c:v>28.444445258404127</c:v>
                </c:pt>
                <c:pt idx="1240">
                  <c:v>28.745344112521625</c:v>
                </c:pt>
                <c:pt idx="1241">
                  <c:v>29.052773108983196</c:v>
                </c:pt>
                <c:pt idx="1242">
                  <c:v>29.360472235017902</c:v>
                </c:pt>
                <c:pt idx="1243">
                  <c:v>29.658884267761785</c:v>
                </c:pt>
                <c:pt idx="1244">
                  <c:v>29.928389795701968</c:v>
                </c:pt>
                <c:pt idx="1245">
                  <c:v>30.203172601742335</c:v>
                </c:pt>
                <c:pt idx="1246">
                  <c:v>30.483988693863378</c:v>
                </c:pt>
                <c:pt idx="1247">
                  <c:v>30.719895615951177</c:v>
                </c:pt>
                <c:pt idx="1248">
                  <c:v>30.970630298876941</c:v>
                </c:pt>
                <c:pt idx="1249">
                  <c:v>31.196795248133167</c:v>
                </c:pt>
                <c:pt idx="1250">
                  <c:v>31.385978837320323</c:v>
                </c:pt>
                <c:pt idx="1251">
                  <c:v>31.595760010425835</c:v>
                </c:pt>
                <c:pt idx="1252">
                  <c:v>31.782593519541059</c:v>
                </c:pt>
                <c:pt idx="1253">
                  <c:v>31.953100313400451</c:v>
                </c:pt>
                <c:pt idx="1254">
                  <c:v>32.0970883109444</c:v>
                </c:pt>
                <c:pt idx="1255">
                  <c:v>32.236484305868693</c:v>
                </c:pt>
                <c:pt idx="1256">
                  <c:v>32.338631887782611</c:v>
                </c:pt>
                <c:pt idx="1257">
                  <c:v>32.4490510805756</c:v>
                </c:pt>
                <c:pt idx="1258">
                  <c:v>32.530151332857415</c:v>
                </c:pt>
                <c:pt idx="1259">
                  <c:v>32.601123891567035</c:v>
                </c:pt>
                <c:pt idx="1260">
                  <c:v>32.648290105784838</c:v>
                </c:pt>
                <c:pt idx="1261">
                  <c:v>32.691764849124908</c:v>
                </c:pt>
                <c:pt idx="1262">
                  <c:v>32.708180638469841</c:v>
                </c:pt>
                <c:pt idx="1263">
                  <c:v>32.748336680115983</c:v>
                </c:pt>
                <c:pt idx="1264">
                  <c:v>32.683324151267094</c:v>
                </c:pt>
                <c:pt idx="1265">
                  <c:v>32.672061813355455</c:v>
                </c:pt>
                <c:pt idx="1266">
                  <c:v>32.645794303058231</c:v>
                </c:pt>
                <c:pt idx="1267">
                  <c:v>32.588630909154702</c:v>
                </c:pt>
                <c:pt idx="1268">
                  <c:v>32.536809849571611</c:v>
                </c:pt>
                <c:pt idx="1269">
                  <c:v>32.431108301600965</c:v>
                </c:pt>
                <c:pt idx="1270">
                  <c:v>32.344304793705568</c:v>
                </c:pt>
                <c:pt idx="1271">
                  <c:v>32.238819239502803</c:v>
                </c:pt>
                <c:pt idx="1272">
                  <c:v>32.113370524967024</c:v>
                </c:pt>
                <c:pt idx="1273">
                  <c:v>31.99379885138281</c:v>
                </c:pt>
                <c:pt idx="1274">
                  <c:v>31.832953240596435</c:v>
                </c:pt>
                <c:pt idx="1275">
                  <c:v>31.686684783491618</c:v>
                </c:pt>
                <c:pt idx="1276">
                  <c:v>31.523102358944449</c:v>
                </c:pt>
                <c:pt idx="1277">
                  <c:v>31.357524280647976</c:v>
                </c:pt>
                <c:pt idx="1278">
                  <c:v>31.170889827972573</c:v>
                </c:pt>
                <c:pt idx="1279">
                  <c:v>30.963053065006971</c:v>
                </c:pt>
                <c:pt idx="1280">
                  <c:v>30.764170887501745</c:v>
                </c:pt>
                <c:pt idx="1281">
                  <c:v>30.57458648764224</c:v>
                </c:pt>
                <c:pt idx="1282">
                  <c:v>30.351235870851745</c:v>
                </c:pt>
                <c:pt idx="1283">
                  <c:v>30.106172545597623</c:v>
                </c:pt>
                <c:pt idx="1284">
                  <c:v>29.893219664185036</c:v>
                </c:pt>
                <c:pt idx="1285">
                  <c:v>29.689129297335331</c:v>
                </c:pt>
                <c:pt idx="1286">
                  <c:v>29.419326398705582</c:v>
                </c:pt>
                <c:pt idx="1287">
                  <c:v>29.152037967876154</c:v>
                </c:pt>
                <c:pt idx="1288">
                  <c:v>28.920550886366534</c:v>
                </c:pt>
                <c:pt idx="1289">
                  <c:v>28.690698367488373</c:v>
                </c:pt>
                <c:pt idx="1290">
                  <c:v>28.428378024839056</c:v>
                </c:pt>
                <c:pt idx="1291">
                  <c:v>28.149180714893404</c:v>
                </c:pt>
                <c:pt idx="1292">
                  <c:v>27.872269481298755</c:v>
                </c:pt>
                <c:pt idx="1293">
                  <c:v>27.625639560112131</c:v>
                </c:pt>
                <c:pt idx="1294">
                  <c:v>27.400041527775329</c:v>
                </c:pt>
                <c:pt idx="1295">
                  <c:v>27.09803535050154</c:v>
                </c:pt>
                <c:pt idx="1296">
                  <c:v>26.835929167697916</c:v>
                </c:pt>
                <c:pt idx="1297">
                  <c:v>26.580185899155396</c:v>
                </c:pt>
                <c:pt idx="1298">
                  <c:v>26.311946265306631</c:v>
                </c:pt>
                <c:pt idx="1299">
                  <c:v>26.05985194307052</c:v>
                </c:pt>
                <c:pt idx="1300">
                  <c:v>25.787598105529188</c:v>
                </c:pt>
                <c:pt idx="1301">
                  <c:v>25.532178796870973</c:v>
                </c:pt>
                <c:pt idx="1302">
                  <c:v>25.25293867197335</c:v>
                </c:pt>
                <c:pt idx="1303">
                  <c:v>25.025268984446512</c:v>
                </c:pt>
                <c:pt idx="1304">
                  <c:v>24.779874954111929</c:v>
                </c:pt>
                <c:pt idx="1305">
                  <c:v>24.51777409937845</c:v>
                </c:pt>
                <c:pt idx="1306">
                  <c:v>24.263313666458266</c:v>
                </c:pt>
                <c:pt idx="1307">
                  <c:v>24.033019375950413</c:v>
                </c:pt>
                <c:pt idx="1308">
                  <c:v>23.803473724712415</c:v>
                </c:pt>
                <c:pt idx="1309">
                  <c:v>23.570477321277252</c:v>
                </c:pt>
                <c:pt idx="1310">
                  <c:v>23.329169266087291</c:v>
                </c:pt>
                <c:pt idx="1311">
                  <c:v>23.120774506116099</c:v>
                </c:pt>
                <c:pt idx="1312">
                  <c:v>22.902652504563335</c:v>
                </c:pt>
                <c:pt idx="1313">
                  <c:v>22.688017053331549</c:v>
                </c:pt>
                <c:pt idx="1314">
                  <c:v>22.476073587351671</c:v>
                </c:pt>
                <c:pt idx="1315">
                  <c:v>22.28410616796786</c:v>
                </c:pt>
                <c:pt idx="1316">
                  <c:v>22.090881440328644</c:v>
                </c:pt>
                <c:pt idx="1317">
                  <c:v>21.894298307394191</c:v>
                </c:pt>
                <c:pt idx="1318">
                  <c:v>21.698849037738395</c:v>
                </c:pt>
                <c:pt idx="1319">
                  <c:v>21.538772855981286</c:v>
                </c:pt>
                <c:pt idx="1320">
                  <c:v>21.362770179245757</c:v>
                </c:pt>
                <c:pt idx="1321">
                  <c:v>21.193233711972592</c:v>
                </c:pt>
                <c:pt idx="1322">
                  <c:v>21.017584059701221</c:v>
                </c:pt>
                <c:pt idx="1323">
                  <c:v>20.894260653574783</c:v>
                </c:pt>
                <c:pt idx="1324">
                  <c:v>20.726548506673971</c:v>
                </c:pt>
                <c:pt idx="1325">
                  <c:v>20.578253886299219</c:v>
                </c:pt>
                <c:pt idx="1326">
                  <c:v>20.443334795556627</c:v>
                </c:pt>
                <c:pt idx="1327">
                  <c:v>20.304235864833451</c:v>
                </c:pt>
                <c:pt idx="1328">
                  <c:v>20.180874119309927</c:v>
                </c:pt>
                <c:pt idx="1329">
                  <c:v>20.048009906303708</c:v>
                </c:pt>
                <c:pt idx="1330">
                  <c:v>19.922115574675701</c:v>
                </c:pt>
                <c:pt idx="1331">
                  <c:v>19.805946578530527</c:v>
                </c:pt>
                <c:pt idx="1332">
                  <c:v>19.699833162331341</c:v>
                </c:pt>
                <c:pt idx="1333">
                  <c:v>19.589755253247098</c:v>
                </c:pt>
                <c:pt idx="1334">
                  <c:v>19.471868614699691</c:v>
                </c:pt>
                <c:pt idx="1335">
                  <c:v>19.378010580283174</c:v>
                </c:pt>
                <c:pt idx="1336">
                  <c:v>19.2933970244672</c:v>
                </c:pt>
                <c:pt idx="1337">
                  <c:v>19.176302853323115</c:v>
                </c:pt>
                <c:pt idx="1338">
                  <c:v>19.080047391215704</c:v>
                </c:pt>
                <c:pt idx="1339">
                  <c:v>19.004449673533724</c:v>
                </c:pt>
                <c:pt idx="1340">
                  <c:v>18.907538197887867</c:v>
                </c:pt>
                <c:pt idx="1341">
                  <c:v>18.818261569182589</c:v>
                </c:pt>
                <c:pt idx="1342">
                  <c:v>18.747825274861636</c:v>
                </c:pt>
                <c:pt idx="1343">
                  <c:v>18.65524828253163</c:v>
                </c:pt>
                <c:pt idx="1344">
                  <c:v>18.577961230468492</c:v>
                </c:pt>
                <c:pt idx="1345">
                  <c:v>18.497600399676415</c:v>
                </c:pt>
                <c:pt idx="1346">
                  <c:v>18.437195972482428</c:v>
                </c:pt>
                <c:pt idx="1347">
                  <c:v>18.350749062888472</c:v>
                </c:pt>
                <c:pt idx="1348">
                  <c:v>18.27290669733279</c:v>
                </c:pt>
                <c:pt idx="1349">
                  <c:v>18.215692680301522</c:v>
                </c:pt>
                <c:pt idx="1350">
                  <c:v>18.163380136106923</c:v>
                </c:pt>
                <c:pt idx="1351">
                  <c:v>18.08815443273857</c:v>
                </c:pt>
                <c:pt idx="1352">
                  <c:v>18.013397892685539</c:v>
                </c:pt>
                <c:pt idx="1353">
                  <c:v>17.978499841340771</c:v>
                </c:pt>
                <c:pt idx="1354">
                  <c:v>17.929819272832571</c:v>
                </c:pt>
                <c:pt idx="1355">
                  <c:v>17.859940062769642</c:v>
                </c:pt>
                <c:pt idx="1356">
                  <c:v>17.797770295147487</c:v>
                </c:pt>
                <c:pt idx="1357">
                  <c:v>17.742707262071299</c:v>
                </c:pt>
                <c:pt idx="1358">
                  <c:v>17.740373137674183</c:v>
                </c:pt>
                <c:pt idx="1359">
                  <c:v>17.687899901245761</c:v>
                </c:pt>
                <c:pt idx="1360">
                  <c:v>17.638706350989402</c:v>
                </c:pt>
                <c:pt idx="1361">
                  <c:v>17.628570363590239</c:v>
                </c:pt>
                <c:pt idx="1362">
                  <c:v>17.59380505096761</c:v>
                </c:pt>
                <c:pt idx="1363">
                  <c:v>17.572750679612597</c:v>
                </c:pt>
                <c:pt idx="1364">
                  <c:v>17.551231947845789</c:v>
                </c:pt>
                <c:pt idx="1365">
                  <c:v>17.528206963543049</c:v>
                </c:pt>
                <c:pt idx="1366">
                  <c:v>17.540448678719486</c:v>
                </c:pt>
                <c:pt idx="1367">
                  <c:v>17.531502624836598</c:v>
                </c:pt>
                <c:pt idx="1368">
                  <c:v>17.527968074716327</c:v>
                </c:pt>
                <c:pt idx="1369">
                  <c:v>17.559320110719739</c:v>
                </c:pt>
                <c:pt idx="1370">
                  <c:v>17.559764355227106</c:v>
                </c:pt>
                <c:pt idx="1371">
                  <c:v>17.580862785086953</c:v>
                </c:pt>
                <c:pt idx="1372">
                  <c:v>17.619194732690723</c:v>
                </c:pt>
                <c:pt idx="1373">
                  <c:v>17.66631128506738</c:v>
                </c:pt>
                <c:pt idx="1374">
                  <c:v>17.695943748970826</c:v>
                </c:pt>
                <c:pt idx="1375">
                  <c:v>17.741908791124803</c:v>
                </c:pt>
                <c:pt idx="1376">
                  <c:v>17.817173834100117</c:v>
                </c:pt>
                <c:pt idx="1377">
                  <c:v>17.895640195158748</c:v>
                </c:pt>
                <c:pt idx="1378">
                  <c:v>17.950612161770341</c:v>
                </c:pt>
                <c:pt idx="1379">
                  <c:v>18.044809501292658</c:v>
                </c:pt>
                <c:pt idx="1380">
                  <c:v>18.139519424385799</c:v>
                </c:pt>
                <c:pt idx="1381">
                  <c:v>18.238600284738226</c:v>
                </c:pt>
                <c:pt idx="1382">
                  <c:v>18.321467939505741</c:v>
                </c:pt>
                <c:pt idx="1383">
                  <c:v>18.448631559751213</c:v>
                </c:pt>
                <c:pt idx="1384">
                  <c:v>18.579482019440483</c:v>
                </c:pt>
                <c:pt idx="1385">
                  <c:v>18.698541962715268</c:v>
                </c:pt>
                <c:pt idx="1386">
                  <c:v>18.824506341311455</c:v>
                </c:pt>
                <c:pt idx="1387">
                  <c:v>18.987584227928107</c:v>
                </c:pt>
                <c:pt idx="1388">
                  <c:v>19.131125170204825</c:v>
                </c:pt>
                <c:pt idx="1389">
                  <c:v>19.279688566315897</c:v>
                </c:pt>
                <c:pt idx="1390">
                  <c:v>19.442239149638468</c:v>
                </c:pt>
                <c:pt idx="1391">
                  <c:v>19.615406247919356</c:v>
                </c:pt>
                <c:pt idx="1392">
                  <c:v>19.783586739503583</c:v>
                </c:pt>
                <c:pt idx="1393">
                  <c:v>19.965540399360563</c:v>
                </c:pt>
                <c:pt idx="1394">
                  <c:v>20.146035498415415</c:v>
                </c:pt>
                <c:pt idx="1395">
                  <c:v>20.336197214804351</c:v>
                </c:pt>
                <c:pt idx="1396">
                  <c:v>20.524073005963047</c:v>
                </c:pt>
                <c:pt idx="1397">
                  <c:v>20.720504273360408</c:v>
                </c:pt>
                <c:pt idx="1398">
                  <c:v>20.919253739848372</c:v>
                </c:pt>
                <c:pt idx="1399">
                  <c:v>21.113611341076396</c:v>
                </c:pt>
                <c:pt idx="1400">
                  <c:v>21.321496264004637</c:v>
                </c:pt>
                <c:pt idx="1401">
                  <c:v>21.515525896736069</c:v>
                </c:pt>
                <c:pt idx="1402">
                  <c:v>21.741677545918897</c:v>
                </c:pt>
                <c:pt idx="1403">
                  <c:v>21.92676909564938</c:v>
                </c:pt>
                <c:pt idx="1404">
                  <c:v>22.127672815485298</c:v>
                </c:pt>
                <c:pt idx="1405">
                  <c:v>22.32806600458909</c:v>
                </c:pt>
                <c:pt idx="1406">
                  <c:v>22.55242647218045</c:v>
                </c:pt>
                <c:pt idx="1407">
                  <c:v>22.733284832698196</c:v>
                </c:pt>
                <c:pt idx="1408">
                  <c:v>22.922643807382492</c:v>
                </c:pt>
                <c:pt idx="1409">
                  <c:v>23.13044467832869</c:v>
                </c:pt>
                <c:pt idx="1410">
                  <c:v>23.32606601420137</c:v>
                </c:pt>
                <c:pt idx="1411">
                  <c:v>23.503451017082227</c:v>
                </c:pt>
                <c:pt idx="1412">
                  <c:v>23.660842675372301</c:v>
                </c:pt>
                <c:pt idx="1413">
                  <c:v>23.875239260265495</c:v>
                </c:pt>
                <c:pt idx="1414">
                  <c:v>24.029744556071627</c:v>
                </c:pt>
                <c:pt idx="1415">
                  <c:v>24.189083547504975</c:v>
                </c:pt>
                <c:pt idx="1416">
                  <c:v>24.338375950372651</c:v>
                </c:pt>
                <c:pt idx="1417">
                  <c:v>24.500098238676905</c:v>
                </c:pt>
                <c:pt idx="1418">
                  <c:v>24.63833412113366</c:v>
                </c:pt>
                <c:pt idx="1419">
                  <c:v>24.776202880288665</c:v>
                </c:pt>
                <c:pt idx="1420">
                  <c:v>24.911793100719422</c:v>
                </c:pt>
                <c:pt idx="1421">
                  <c:v>25.01908630417055</c:v>
                </c:pt>
                <c:pt idx="1422">
                  <c:v>25.1270133653057</c:v>
                </c:pt>
                <c:pt idx="1423">
                  <c:v>25.242000458180581</c:v>
                </c:pt>
                <c:pt idx="1424">
                  <c:v>25.336884398003669</c:v>
                </c:pt>
                <c:pt idx="1425">
                  <c:v>25.399043547202901</c:v>
                </c:pt>
                <c:pt idx="1426">
                  <c:v>25.48377786114828</c:v>
                </c:pt>
                <c:pt idx="1427">
                  <c:v>25.560451959919497</c:v>
                </c:pt>
                <c:pt idx="1428">
                  <c:v>25.60375626440743</c:v>
                </c:pt>
                <c:pt idx="1429">
                  <c:v>25.628002928809906</c:v>
                </c:pt>
                <c:pt idx="1430">
                  <c:v>25.689313380523018</c:v>
                </c:pt>
                <c:pt idx="1431">
                  <c:v>25.711648267681973</c:v>
                </c:pt>
                <c:pt idx="1432">
                  <c:v>25.712376645873281</c:v>
                </c:pt>
                <c:pt idx="1433">
                  <c:v>25.694422094164942</c:v>
                </c:pt>
                <c:pt idx="1434">
                  <c:v>25.718949493102336</c:v>
                </c:pt>
                <c:pt idx="1435">
                  <c:v>25.682067362055253</c:v>
                </c:pt>
                <c:pt idx="1436">
                  <c:v>25.637643736703509</c:v>
                </c:pt>
                <c:pt idx="1437">
                  <c:v>25.623271653840895</c:v>
                </c:pt>
                <c:pt idx="1438">
                  <c:v>25.558073386647536</c:v>
                </c:pt>
                <c:pt idx="1439">
                  <c:v>25.491879826885544</c:v>
                </c:pt>
                <c:pt idx="1440">
                  <c:v>25.423100235870002</c:v>
                </c:pt>
                <c:pt idx="1441">
                  <c:v>25.347444539978106</c:v>
                </c:pt>
                <c:pt idx="1442">
                  <c:v>25.246231884791264</c:v>
                </c:pt>
                <c:pt idx="1443">
                  <c:v>25.1384436469965</c:v>
                </c:pt>
                <c:pt idx="1444">
                  <c:v>25.026477099378837</c:v>
                </c:pt>
                <c:pt idx="1445">
                  <c:v>24.901370226619683</c:v>
                </c:pt>
                <c:pt idx="1446">
                  <c:v>24.768587873019644</c:v>
                </c:pt>
                <c:pt idx="1447">
                  <c:v>24.630986070032375</c:v>
                </c:pt>
                <c:pt idx="1448">
                  <c:v>24.471952527569904</c:v>
                </c:pt>
                <c:pt idx="1449">
                  <c:v>24.314146725579675</c:v>
                </c:pt>
                <c:pt idx="1450">
                  <c:v>24.136239448658376</c:v>
                </c:pt>
                <c:pt idx="1451">
                  <c:v>23.956540871576891</c:v>
                </c:pt>
                <c:pt idx="1452">
                  <c:v>23.769497474274011</c:v>
                </c:pt>
                <c:pt idx="1453">
                  <c:v>23.5739524701806</c:v>
                </c:pt>
                <c:pt idx="1454">
                  <c:v>23.371326403021602</c:v>
                </c:pt>
                <c:pt idx="1455">
                  <c:v>23.148675953653363</c:v>
                </c:pt>
                <c:pt idx="1456">
                  <c:v>22.927619255193576</c:v>
                </c:pt>
                <c:pt idx="1457">
                  <c:v>22.710540203808193</c:v>
                </c:pt>
                <c:pt idx="1458">
                  <c:v>22.476434637280985</c:v>
                </c:pt>
                <c:pt idx="1459">
                  <c:v>22.234412512542118</c:v>
                </c:pt>
                <c:pt idx="1460">
                  <c:v>21.98062480630114</c:v>
                </c:pt>
                <c:pt idx="1461">
                  <c:v>21.72112716655878</c:v>
                </c:pt>
                <c:pt idx="1462">
                  <c:v>21.494474668064292</c:v>
                </c:pt>
                <c:pt idx="1463">
                  <c:v>21.206760946017017</c:v>
                </c:pt>
                <c:pt idx="1464">
                  <c:v>20.919488729644907</c:v>
                </c:pt>
                <c:pt idx="1465">
                  <c:v>20.677586264479974</c:v>
                </c:pt>
                <c:pt idx="1466">
                  <c:v>20.392879657703489</c:v>
                </c:pt>
                <c:pt idx="1467">
                  <c:v>20.106453541254435</c:v>
                </c:pt>
                <c:pt idx="1468">
                  <c:v>19.833412961331636</c:v>
                </c:pt>
                <c:pt idx="1469">
                  <c:v>19.534339216987156</c:v>
                </c:pt>
                <c:pt idx="1470">
                  <c:v>19.235650284927001</c:v>
                </c:pt>
                <c:pt idx="1471">
                  <c:v>18.956545824409183</c:v>
                </c:pt>
                <c:pt idx="1472">
                  <c:v>18.659928965806866</c:v>
                </c:pt>
                <c:pt idx="1473">
                  <c:v>18.364003561547694</c:v>
                </c:pt>
                <c:pt idx="1474">
                  <c:v>18.070136823098434</c:v>
                </c:pt>
                <c:pt idx="1475">
                  <c:v>17.779265533199172</c:v>
                </c:pt>
                <c:pt idx="1476">
                  <c:v>17.465322698357308</c:v>
                </c:pt>
                <c:pt idx="1477">
                  <c:v>17.189035565875116</c:v>
                </c:pt>
                <c:pt idx="1478">
                  <c:v>16.89339286321005</c:v>
                </c:pt>
                <c:pt idx="1479">
                  <c:v>16.601525580542884</c:v>
                </c:pt>
                <c:pt idx="1480">
                  <c:v>16.317164345077721</c:v>
                </c:pt>
                <c:pt idx="1481">
                  <c:v>16.026959199037897</c:v>
                </c:pt>
                <c:pt idx="1482">
                  <c:v>15.747379757789536</c:v>
                </c:pt>
                <c:pt idx="1483">
                  <c:v>15.467491474126637</c:v>
                </c:pt>
                <c:pt idx="1484">
                  <c:v>15.191570860631117</c:v>
                </c:pt>
                <c:pt idx="1485">
                  <c:v>14.927487484894337</c:v>
                </c:pt>
                <c:pt idx="1486">
                  <c:v>14.654794235009245</c:v>
                </c:pt>
                <c:pt idx="1487">
                  <c:v>14.414123792192319</c:v>
                </c:pt>
                <c:pt idx="1488">
                  <c:v>14.150080045764266</c:v>
                </c:pt>
                <c:pt idx="1489">
                  <c:v>13.895607838527646</c:v>
                </c:pt>
                <c:pt idx="1490">
                  <c:v>13.684705032241824</c:v>
                </c:pt>
                <c:pt idx="1491">
                  <c:v>13.458631343686244</c:v>
                </c:pt>
                <c:pt idx="1492">
                  <c:v>13.234511245591886</c:v>
                </c:pt>
                <c:pt idx="1493">
                  <c:v>13.027399125913792</c:v>
                </c:pt>
                <c:pt idx="1494">
                  <c:v>12.822043195592103</c:v>
                </c:pt>
                <c:pt idx="1495">
                  <c:v>12.627600146401711</c:v>
                </c:pt>
                <c:pt idx="1496">
                  <c:v>12.456378997164551</c:v>
                </c:pt>
                <c:pt idx="1497">
                  <c:v>12.289877289220323</c:v>
                </c:pt>
                <c:pt idx="1498">
                  <c:v>12.138912505518009</c:v>
                </c:pt>
                <c:pt idx="1499">
                  <c:v>11.98434748573259</c:v>
                </c:pt>
                <c:pt idx="1500">
                  <c:v>11.85057695167418</c:v>
                </c:pt>
                <c:pt idx="1501">
                  <c:v>11.729504444949811</c:v>
                </c:pt>
                <c:pt idx="1502">
                  <c:v>11.616024220385311</c:v>
                </c:pt>
                <c:pt idx="1503">
                  <c:v>11.518075825945695</c:v>
                </c:pt>
                <c:pt idx="1504">
                  <c:v>11.431312077902763</c:v>
                </c:pt>
                <c:pt idx="1505">
                  <c:v>11.363315369234103</c:v>
                </c:pt>
                <c:pt idx="1506">
                  <c:v>11.296692176839068</c:v>
                </c:pt>
                <c:pt idx="1507">
                  <c:v>11.238448838854023</c:v>
                </c:pt>
                <c:pt idx="1508">
                  <c:v>11.204719903312219</c:v>
                </c:pt>
                <c:pt idx="1509">
                  <c:v>11.184790298667314</c:v>
                </c:pt>
                <c:pt idx="1510">
                  <c:v>11.165536147051812</c:v>
                </c:pt>
                <c:pt idx="1511">
                  <c:v>11.157942047733346</c:v>
                </c:pt>
                <c:pt idx="1512">
                  <c:v>11.172797196580461</c:v>
                </c:pt>
                <c:pt idx="1513">
                  <c:v>11.199250650645851</c:v>
                </c:pt>
                <c:pt idx="1514">
                  <c:v>11.220557036435938</c:v>
                </c:pt>
                <c:pt idx="1515">
                  <c:v>11.259372898761791</c:v>
                </c:pt>
                <c:pt idx="1516">
                  <c:v>11.308884281740063</c:v>
                </c:pt>
                <c:pt idx="1517">
                  <c:v>11.374962850903959</c:v>
                </c:pt>
                <c:pt idx="1518">
                  <c:v>11.440478864734455</c:v>
                </c:pt>
                <c:pt idx="1519">
                  <c:v>11.516247547272783</c:v>
                </c:pt>
                <c:pt idx="1520">
                  <c:v>11.601225684517527</c:v>
                </c:pt>
                <c:pt idx="1521">
                  <c:v>11.693035044924281</c:v>
                </c:pt>
                <c:pt idx="1522">
                  <c:v>11.786335982751055</c:v>
                </c:pt>
                <c:pt idx="1523">
                  <c:v>11.897571169752815</c:v>
                </c:pt>
                <c:pt idx="1524">
                  <c:v>12.009105684821815</c:v>
                </c:pt>
                <c:pt idx="1525">
                  <c:v>12.116503938383438</c:v>
                </c:pt>
                <c:pt idx="1526">
                  <c:v>12.239960663849764</c:v>
                </c:pt>
                <c:pt idx="1527">
                  <c:v>12.377218734509352</c:v>
                </c:pt>
                <c:pt idx="1528">
                  <c:v>12.491850064670214</c:v>
                </c:pt>
                <c:pt idx="1529">
                  <c:v>12.622967718831491</c:v>
                </c:pt>
                <c:pt idx="1530">
                  <c:v>12.759728536474389</c:v>
                </c:pt>
                <c:pt idx="1531">
                  <c:v>12.890940960878416</c:v>
                </c:pt>
                <c:pt idx="1532">
                  <c:v>13.02291204559601</c:v>
                </c:pt>
                <c:pt idx="1533">
                  <c:v>13.173437260706367</c:v>
                </c:pt>
                <c:pt idx="1534">
                  <c:v>13.304280198264196</c:v>
                </c:pt>
                <c:pt idx="1535">
                  <c:v>13.434200881032766</c:v>
                </c:pt>
                <c:pt idx="1536">
                  <c:v>13.572853994135723</c:v>
                </c:pt>
                <c:pt idx="1537">
                  <c:v>13.704466666990175</c:v>
                </c:pt>
                <c:pt idx="1538">
                  <c:v>13.83340580136811</c:v>
                </c:pt>
                <c:pt idx="1539">
                  <c:v>13.971483809067271</c:v>
                </c:pt>
                <c:pt idx="1540">
                  <c:v>14.090339713593163</c:v>
                </c:pt>
                <c:pt idx="1541">
                  <c:v>14.220541036841798</c:v>
                </c:pt>
                <c:pt idx="1542">
                  <c:v>14.335857565172795</c:v>
                </c:pt>
                <c:pt idx="1543">
                  <c:v>14.456909878078797</c:v>
                </c:pt>
                <c:pt idx="1544">
                  <c:v>14.55943299695941</c:v>
                </c:pt>
                <c:pt idx="1545">
                  <c:v>14.674111135248289</c:v>
                </c:pt>
                <c:pt idx="1546">
                  <c:v>14.774735002213109</c:v>
                </c:pt>
                <c:pt idx="1547">
                  <c:v>14.870218688862245</c:v>
                </c:pt>
                <c:pt idx="1548">
                  <c:v>14.964105790435042</c:v>
                </c:pt>
                <c:pt idx="1549">
                  <c:v>15.061801296416387</c:v>
                </c:pt>
                <c:pt idx="1550">
                  <c:v>15.125032209286076</c:v>
                </c:pt>
                <c:pt idx="1551">
                  <c:v>15.217227778440959</c:v>
                </c:pt>
                <c:pt idx="1552">
                  <c:v>15.292709558759785</c:v>
                </c:pt>
                <c:pt idx="1553">
                  <c:v>15.354403132983869</c:v>
                </c:pt>
                <c:pt idx="1554">
                  <c:v>15.41523843029062</c:v>
                </c:pt>
                <c:pt idx="1555">
                  <c:v>15.465266728913193</c:v>
                </c:pt>
                <c:pt idx="1556">
                  <c:v>15.5143732877183</c:v>
                </c:pt>
                <c:pt idx="1557">
                  <c:v>15.551554116605679</c:v>
                </c:pt>
                <c:pt idx="1558">
                  <c:v>15.590370037293336</c:v>
                </c:pt>
                <c:pt idx="1559">
                  <c:v>15.618242961794252</c:v>
                </c:pt>
                <c:pt idx="1560">
                  <c:v>15.630941283734886</c:v>
                </c:pt>
                <c:pt idx="1561">
                  <c:v>15.651595908267929</c:v>
                </c:pt>
                <c:pt idx="1562">
                  <c:v>15.669685417487372</c:v>
                </c:pt>
                <c:pt idx="1563">
                  <c:v>15.673096180275149</c:v>
                </c:pt>
                <c:pt idx="1564">
                  <c:v>15.669220843142476</c:v>
                </c:pt>
                <c:pt idx="1565">
                  <c:v>15.661422885637204</c:v>
                </c:pt>
                <c:pt idx="1566">
                  <c:v>15.65622733547254</c:v>
                </c:pt>
                <c:pt idx="1567">
                  <c:v>15.638042573385063</c:v>
                </c:pt>
                <c:pt idx="1568">
                  <c:v>15.615430877058175</c:v>
                </c:pt>
                <c:pt idx="1569">
                  <c:v>15.58050082539234</c:v>
                </c:pt>
                <c:pt idx="1570">
                  <c:v>15.548640433219227</c:v>
                </c:pt>
                <c:pt idx="1571">
                  <c:v>15.50397924158775</c:v>
                </c:pt>
                <c:pt idx="1572">
                  <c:v>15.466396007764674</c:v>
                </c:pt>
                <c:pt idx="1573">
                  <c:v>15.417821105965665</c:v>
                </c:pt>
                <c:pt idx="1574">
                  <c:v>15.369003328616554</c:v>
                </c:pt>
                <c:pt idx="1575">
                  <c:v>15.307704936940153</c:v>
                </c:pt>
                <c:pt idx="1576">
                  <c:v>15.254553552527762</c:v>
                </c:pt>
                <c:pt idx="1577">
                  <c:v>15.18548399881375</c:v>
                </c:pt>
                <c:pt idx="1578">
                  <c:v>15.117486678538922</c:v>
                </c:pt>
                <c:pt idx="1579">
                  <c:v>15.053269419940754</c:v>
                </c:pt>
                <c:pt idx="1580">
                  <c:v>14.984515420994466</c:v>
                </c:pt>
                <c:pt idx="1581">
                  <c:v>14.910078465322536</c:v>
                </c:pt>
                <c:pt idx="1582">
                  <c:v>14.838621553856285</c:v>
                </c:pt>
                <c:pt idx="1583">
                  <c:v>14.740626749631778</c:v>
                </c:pt>
                <c:pt idx="1584">
                  <c:v>14.666762936304602</c:v>
                </c:pt>
                <c:pt idx="1585">
                  <c:v>14.574265162858763</c:v>
                </c:pt>
                <c:pt idx="1586">
                  <c:v>14.482242450085579</c:v>
                </c:pt>
                <c:pt idx="1587">
                  <c:v>14.392098728258023</c:v>
                </c:pt>
                <c:pt idx="1588">
                  <c:v>14.308561390163408</c:v>
                </c:pt>
                <c:pt idx="1589">
                  <c:v>14.222925872918788</c:v>
                </c:pt>
                <c:pt idx="1590">
                  <c:v>14.127586868327425</c:v>
                </c:pt>
                <c:pt idx="1591">
                  <c:v>14.025259022667104</c:v>
                </c:pt>
                <c:pt idx="1592">
                  <c:v>13.941222838241119</c:v>
                </c:pt>
                <c:pt idx="1593">
                  <c:v>13.843044131114521</c:v>
                </c:pt>
                <c:pt idx="1594">
                  <c:v>13.763594781514364</c:v>
                </c:pt>
                <c:pt idx="1595">
                  <c:v>13.683527293545021</c:v>
                </c:pt>
                <c:pt idx="1596">
                  <c:v>13.600524409676639</c:v>
                </c:pt>
                <c:pt idx="1597">
                  <c:v>13.515178502343169</c:v>
                </c:pt>
                <c:pt idx="1598">
                  <c:v>13.43572302109931</c:v>
                </c:pt>
                <c:pt idx="1599">
                  <c:v>13.356928542086571</c:v>
                </c:pt>
                <c:pt idx="1600">
                  <c:v>13.282200171450965</c:v>
                </c:pt>
                <c:pt idx="1601">
                  <c:v>13.207983609049954</c:v>
                </c:pt>
                <c:pt idx="1602">
                  <c:v>13.136195715994504</c:v>
                </c:pt>
                <c:pt idx="1603">
                  <c:v>13.063560151235839</c:v>
                </c:pt>
                <c:pt idx="1604">
                  <c:v>13.003980941101105</c:v>
                </c:pt>
                <c:pt idx="1605">
                  <c:v>12.938364860906656</c:v>
                </c:pt>
                <c:pt idx="1606">
                  <c:v>12.884316770217595</c:v>
                </c:pt>
                <c:pt idx="1607">
                  <c:v>12.837457869255042</c:v>
                </c:pt>
                <c:pt idx="1608">
                  <c:v>12.77955970764466</c:v>
                </c:pt>
                <c:pt idx="1609">
                  <c:v>12.738660788012773</c:v>
                </c:pt>
                <c:pt idx="1610">
                  <c:v>12.711707854572962</c:v>
                </c:pt>
                <c:pt idx="1611">
                  <c:v>12.666985278975121</c:v>
                </c:pt>
                <c:pt idx="1612">
                  <c:v>12.634692808604029</c:v>
                </c:pt>
                <c:pt idx="1613">
                  <c:v>12.628472944036039</c:v>
                </c:pt>
                <c:pt idx="1614">
                  <c:v>12.605705054545478</c:v>
                </c:pt>
                <c:pt idx="1615">
                  <c:v>12.587912062985229</c:v>
                </c:pt>
                <c:pt idx="1616">
                  <c:v>12.575525876222356</c:v>
                </c:pt>
                <c:pt idx="1617">
                  <c:v>12.574520825156036</c:v>
                </c:pt>
                <c:pt idx="1618">
                  <c:v>12.571912517129286</c:v>
                </c:pt>
                <c:pt idx="1619">
                  <c:v>12.572932126358696</c:v>
                </c:pt>
                <c:pt idx="1620">
                  <c:v>12.580398673825583</c:v>
                </c:pt>
                <c:pt idx="1621">
                  <c:v>12.599145499623775</c:v>
                </c:pt>
                <c:pt idx="1622">
                  <c:v>12.621631519806771</c:v>
                </c:pt>
                <c:pt idx="1623">
                  <c:v>12.648733654570627</c:v>
                </c:pt>
                <c:pt idx="1624">
                  <c:v>12.673037583298484</c:v>
                </c:pt>
                <c:pt idx="1625">
                  <c:v>12.711157414171597</c:v>
                </c:pt>
                <c:pt idx="1626">
                  <c:v>12.751223036453379</c:v>
                </c:pt>
                <c:pt idx="1627">
                  <c:v>12.791428714640608</c:v>
                </c:pt>
                <c:pt idx="1628">
                  <c:v>12.846829552112503</c:v>
                </c:pt>
                <c:pt idx="1629">
                  <c:v>12.898908016907136</c:v>
                </c:pt>
                <c:pt idx="1630">
                  <c:v>12.957045546531473</c:v>
                </c:pt>
                <c:pt idx="1631">
                  <c:v>13.018195493421835</c:v>
                </c:pt>
                <c:pt idx="1632">
                  <c:v>13.074695189993005</c:v>
                </c:pt>
                <c:pt idx="1633">
                  <c:v>13.144725454842149</c:v>
                </c:pt>
                <c:pt idx="1634">
                  <c:v>13.217281029046458</c:v>
                </c:pt>
                <c:pt idx="1635">
                  <c:v>13.293305643161602</c:v>
                </c:pt>
                <c:pt idx="1636">
                  <c:v>13.371400775954351</c:v>
                </c:pt>
                <c:pt idx="1637">
                  <c:v>13.449359484989822</c:v>
                </c:pt>
                <c:pt idx="1638">
                  <c:v>13.528967298644114</c:v>
                </c:pt>
                <c:pt idx="1639">
                  <c:v>13.62255067018838</c:v>
                </c:pt>
                <c:pt idx="1640">
                  <c:v>13.709511778591521</c:v>
                </c:pt>
                <c:pt idx="1641">
                  <c:v>13.802582932036016</c:v>
                </c:pt>
                <c:pt idx="1642">
                  <c:v>13.887029771973387</c:v>
                </c:pt>
                <c:pt idx="1643">
                  <c:v>13.978246997192482</c:v>
                </c:pt>
                <c:pt idx="1644">
                  <c:v>14.069765415771855</c:v>
                </c:pt>
                <c:pt idx="1645">
                  <c:v>14.168033675154671</c:v>
                </c:pt>
                <c:pt idx="1646">
                  <c:v>14.261780088720368</c:v>
                </c:pt>
                <c:pt idx="1647">
                  <c:v>14.352784064118786</c:v>
                </c:pt>
                <c:pt idx="1648">
                  <c:v>14.443382416101853</c:v>
                </c:pt>
                <c:pt idx="1649">
                  <c:v>14.539534742740774</c:v>
                </c:pt>
                <c:pt idx="1650">
                  <c:v>14.628286475791459</c:v>
                </c:pt>
                <c:pt idx="1651">
                  <c:v>14.723398846782155</c:v>
                </c:pt>
                <c:pt idx="1652">
                  <c:v>14.812012052144432</c:v>
                </c:pt>
                <c:pt idx="1653">
                  <c:v>14.914681969838281</c:v>
                </c:pt>
                <c:pt idx="1654">
                  <c:v>14.997314747048893</c:v>
                </c:pt>
                <c:pt idx="1655">
                  <c:v>15.084870571806714</c:v>
                </c:pt>
                <c:pt idx="1656">
                  <c:v>15.172243666914257</c:v>
                </c:pt>
                <c:pt idx="1657">
                  <c:v>15.251586058297733</c:v>
                </c:pt>
                <c:pt idx="1658">
                  <c:v>15.330595129574876</c:v>
                </c:pt>
                <c:pt idx="1659">
                  <c:v>15.418529355028419</c:v>
                </c:pt>
                <c:pt idx="1660">
                  <c:v>15.481793471880598</c:v>
                </c:pt>
                <c:pt idx="1661">
                  <c:v>15.55193434143184</c:v>
                </c:pt>
                <c:pt idx="1662">
                  <c:v>15.614936280762608</c:v>
                </c:pt>
                <c:pt idx="1663">
                  <c:v>15.680949044508848</c:v>
                </c:pt>
                <c:pt idx="1664">
                  <c:v>15.729316190046365</c:v>
                </c:pt>
                <c:pt idx="1665">
                  <c:v>15.785166113584328</c:v>
                </c:pt>
                <c:pt idx="1666">
                  <c:v>15.840377752445207</c:v>
                </c:pt>
                <c:pt idx="1667">
                  <c:v>15.887011980087292</c:v>
                </c:pt>
                <c:pt idx="1668">
                  <c:v>15.92487934936881</c:v>
                </c:pt>
                <c:pt idx="1669">
                  <c:v>15.967912890304593</c:v>
                </c:pt>
                <c:pt idx="1670">
                  <c:v>15.995750046611343</c:v>
                </c:pt>
                <c:pt idx="1671">
                  <c:v>16.016130787175896</c:v>
                </c:pt>
                <c:pt idx="1672">
                  <c:v>16.055059875639383</c:v>
                </c:pt>
                <c:pt idx="1673">
                  <c:v>16.073345574377555</c:v>
                </c:pt>
                <c:pt idx="1674">
                  <c:v>16.087762471308732</c:v>
                </c:pt>
                <c:pt idx="1675">
                  <c:v>16.098742765043578</c:v>
                </c:pt>
                <c:pt idx="1676">
                  <c:v>16.096953796019271</c:v>
                </c:pt>
                <c:pt idx="1677">
                  <c:v>16.096875943305921</c:v>
                </c:pt>
                <c:pt idx="1678">
                  <c:v>16.095110439289012</c:v>
                </c:pt>
                <c:pt idx="1679">
                  <c:v>16.081678487106089</c:v>
                </c:pt>
                <c:pt idx="1680">
                  <c:v>16.0626901269112</c:v>
                </c:pt>
                <c:pt idx="1681">
                  <c:v>16.047151215435964</c:v>
                </c:pt>
                <c:pt idx="1682">
                  <c:v>16.02751072842992</c:v>
                </c:pt>
                <c:pt idx="1683">
                  <c:v>15.994941911264323</c:v>
                </c:pt>
                <c:pt idx="1684">
                  <c:v>15.949449696283851</c:v>
                </c:pt>
                <c:pt idx="1685">
                  <c:v>15.914827080164821</c:v>
                </c:pt>
                <c:pt idx="1686">
                  <c:v>15.869548181207005</c:v>
                </c:pt>
                <c:pt idx="1687">
                  <c:v>15.819291103466034</c:v>
                </c:pt>
                <c:pt idx="1688">
                  <c:v>15.763530876759839</c:v>
                </c:pt>
                <c:pt idx="1689">
                  <c:v>15.7058752051414</c:v>
                </c:pt>
                <c:pt idx="1690">
                  <c:v>15.641362803925453</c:v>
                </c:pt>
                <c:pt idx="1691">
                  <c:v>15.570147462491374</c:v>
                </c:pt>
                <c:pt idx="1692">
                  <c:v>15.495730474795465</c:v>
                </c:pt>
                <c:pt idx="1693">
                  <c:v>15.415483733547887</c:v>
                </c:pt>
                <c:pt idx="1694">
                  <c:v>15.338715438226433</c:v>
                </c:pt>
                <c:pt idx="1695">
                  <c:v>15.25239827854935</c:v>
                </c:pt>
                <c:pt idx="1696">
                  <c:v>15.171778010323061</c:v>
                </c:pt>
                <c:pt idx="1697">
                  <c:v>15.068047391813352</c:v>
                </c:pt>
                <c:pt idx="1698">
                  <c:v>14.971399704841456</c:v>
                </c:pt>
                <c:pt idx="1699">
                  <c:v>14.865706657243679</c:v>
                </c:pt>
                <c:pt idx="1700">
                  <c:v>14.784427313127347</c:v>
                </c:pt>
                <c:pt idx="1701">
                  <c:v>14.669567798603978</c:v>
                </c:pt>
                <c:pt idx="1702">
                  <c:v>14.554214315932146</c:v>
                </c:pt>
                <c:pt idx="1703">
                  <c:v>14.435579929310215</c:v>
                </c:pt>
                <c:pt idx="1704">
                  <c:v>14.307566238227913</c:v>
                </c:pt>
                <c:pt idx="1705">
                  <c:v>14.209865200502151</c:v>
                </c:pt>
                <c:pt idx="1706">
                  <c:v>14.08544707634786</c:v>
                </c:pt>
                <c:pt idx="1707">
                  <c:v>13.958641830004641</c:v>
                </c:pt>
                <c:pt idx="1708">
                  <c:v>13.820842930827547</c:v>
                </c:pt>
                <c:pt idx="1709">
                  <c:v>13.718774041851404</c:v>
                </c:pt>
                <c:pt idx="1710">
                  <c:v>13.579921922290319</c:v>
                </c:pt>
                <c:pt idx="1711">
                  <c:v>13.449887129999212</c:v>
                </c:pt>
                <c:pt idx="1712">
                  <c:v>13.31391598737296</c:v>
                </c:pt>
                <c:pt idx="1713">
                  <c:v>13.189281459326185</c:v>
                </c:pt>
                <c:pt idx="1714">
                  <c:v>13.055557884075942</c:v>
                </c:pt>
                <c:pt idx="1715">
                  <c:v>12.92841010020644</c:v>
                </c:pt>
                <c:pt idx="1716">
                  <c:v>12.787107499274512</c:v>
                </c:pt>
                <c:pt idx="1717">
                  <c:v>12.655637857683239</c:v>
                </c:pt>
                <c:pt idx="1718">
                  <c:v>12.525577330594988</c:v>
                </c:pt>
                <c:pt idx="1719">
                  <c:v>12.388113473038754</c:v>
                </c:pt>
                <c:pt idx="1720">
                  <c:v>12.258510875430563</c:v>
                </c:pt>
                <c:pt idx="1721">
                  <c:v>12.132004764836129</c:v>
                </c:pt>
                <c:pt idx="1722">
                  <c:v>12.009344243182348</c:v>
                </c:pt>
                <c:pt idx="1723">
                  <c:v>11.871778470052995</c:v>
                </c:pt>
                <c:pt idx="1724">
                  <c:v>11.757128906589877</c:v>
                </c:pt>
                <c:pt idx="1725">
                  <c:v>11.638114473125542</c:v>
                </c:pt>
                <c:pt idx="1726">
                  <c:v>11.501060703844042</c:v>
                </c:pt>
                <c:pt idx="1727">
                  <c:v>11.39736610787242</c:v>
                </c:pt>
                <c:pt idx="1728">
                  <c:v>11.283785387954604</c:v>
                </c:pt>
                <c:pt idx="1729">
                  <c:v>11.16148954631711</c:v>
                </c:pt>
                <c:pt idx="1730">
                  <c:v>11.047957838329262</c:v>
                </c:pt>
                <c:pt idx="1731">
                  <c:v>10.956463870399087</c:v>
                </c:pt>
                <c:pt idx="1732">
                  <c:v>10.85042126241146</c:v>
                </c:pt>
                <c:pt idx="1733">
                  <c:v>10.759866681721226</c:v>
                </c:pt>
                <c:pt idx="1734">
                  <c:v>10.65933847778194</c:v>
                </c:pt>
                <c:pt idx="1735">
                  <c:v>10.578523600028323</c:v>
                </c:pt>
                <c:pt idx="1736">
                  <c:v>10.496556473082599</c:v>
                </c:pt>
                <c:pt idx="1737">
                  <c:v>10.414710898774299</c:v>
                </c:pt>
                <c:pt idx="1738">
                  <c:v>10.346314749718427</c:v>
                </c:pt>
                <c:pt idx="1739">
                  <c:v>10.272412017880242</c:v>
                </c:pt>
                <c:pt idx="1740">
                  <c:v>10.215309023434726</c:v>
                </c:pt>
                <c:pt idx="1741">
                  <c:v>10.167399944595502</c:v>
                </c:pt>
                <c:pt idx="1742">
                  <c:v>10.10883888703705</c:v>
                </c:pt>
                <c:pt idx="1743">
                  <c:v>10.066233174958798</c:v>
                </c:pt>
                <c:pt idx="1744">
                  <c:v>10.032660913847565</c:v>
                </c:pt>
                <c:pt idx="1745">
                  <c:v>10.004559079156644</c:v>
                </c:pt>
                <c:pt idx="1746">
                  <c:v>9.976666489221989</c:v>
                </c:pt>
                <c:pt idx="1747">
                  <c:v>9.9632486616041955</c:v>
                </c:pt>
                <c:pt idx="1748">
                  <c:v>9.9533657920073662</c:v>
                </c:pt>
                <c:pt idx="1749">
                  <c:v>9.9424873741717192</c:v>
                </c:pt>
                <c:pt idx="1750">
                  <c:v>9.9344152084188391</c:v>
                </c:pt>
                <c:pt idx="1751">
                  <c:v>9.9530360032178287</c:v>
                </c:pt>
                <c:pt idx="1752">
                  <c:v>9.9706481757443139</c:v>
                </c:pt>
                <c:pt idx="1753">
                  <c:v>9.9895040780985944</c:v>
                </c:pt>
                <c:pt idx="1754">
                  <c:v>10.025733889275504</c:v>
                </c:pt>
                <c:pt idx="1755">
                  <c:v>10.069046323019732</c:v>
                </c:pt>
                <c:pt idx="1756">
                  <c:v>10.114922605397261</c:v>
                </c:pt>
                <c:pt idx="1757">
                  <c:v>10.16890907217989</c:v>
                </c:pt>
                <c:pt idx="1758">
                  <c:v>10.227293639682841</c:v>
                </c:pt>
                <c:pt idx="1759">
                  <c:v>10.291681942370468</c:v>
                </c:pt>
                <c:pt idx="1760">
                  <c:v>10.367466111719519</c:v>
                </c:pt>
                <c:pt idx="1761">
                  <c:v>10.450114653741736</c:v>
                </c:pt>
                <c:pt idx="1762">
                  <c:v>10.541149647958875</c:v>
                </c:pt>
                <c:pt idx="1763">
                  <c:v>10.632077583676228</c:v>
                </c:pt>
                <c:pt idx="1764">
                  <c:v>10.734569786422227</c:v>
                </c:pt>
                <c:pt idx="1765">
                  <c:v>10.841406596620455</c:v>
                </c:pt>
                <c:pt idx="1766">
                  <c:v>10.954602051113703</c:v>
                </c:pt>
                <c:pt idx="1767">
                  <c:v>11.074238102725419</c:v>
                </c:pt>
                <c:pt idx="1768">
                  <c:v>11.199522630052414</c:v>
                </c:pt>
                <c:pt idx="1769">
                  <c:v>11.332356681269125</c:v>
                </c:pt>
                <c:pt idx="1770">
                  <c:v>11.465460299459993</c:v>
                </c:pt>
                <c:pt idx="1771">
                  <c:v>11.599986055933087</c:v>
                </c:pt>
                <c:pt idx="1772">
                  <c:v>11.747875309293224</c:v>
                </c:pt>
                <c:pt idx="1773">
                  <c:v>11.903764534035307</c:v>
                </c:pt>
                <c:pt idx="1774">
                  <c:v>12.050692941735972</c:v>
                </c:pt>
                <c:pt idx="1775">
                  <c:v>12.21581593475217</c:v>
                </c:pt>
                <c:pt idx="1776">
                  <c:v>12.372819449162277</c:v>
                </c:pt>
                <c:pt idx="1777">
                  <c:v>12.54072169281763</c:v>
                </c:pt>
                <c:pt idx="1778">
                  <c:v>12.70784516714367</c:v>
                </c:pt>
                <c:pt idx="1779">
                  <c:v>12.890436174775855</c:v>
                </c:pt>
                <c:pt idx="1780">
                  <c:v>13.065519135048477</c:v>
                </c:pt>
                <c:pt idx="1781">
                  <c:v>13.228742709920533</c:v>
                </c:pt>
                <c:pt idx="1782">
                  <c:v>13.418184210029434</c:v>
                </c:pt>
                <c:pt idx="1783">
                  <c:v>13.602643169049022</c:v>
                </c:pt>
                <c:pt idx="1784">
                  <c:v>13.765364682584693</c:v>
                </c:pt>
                <c:pt idx="1785">
                  <c:v>13.97322276894209</c:v>
                </c:pt>
                <c:pt idx="1786">
                  <c:v>14.151599140226613</c:v>
                </c:pt>
                <c:pt idx="1787">
                  <c:v>14.326724659593104</c:v>
                </c:pt>
                <c:pt idx="1788">
                  <c:v>14.525011123464731</c:v>
                </c:pt>
                <c:pt idx="1789">
                  <c:v>14.703427207117812</c:v>
                </c:pt>
                <c:pt idx="1790">
                  <c:v>14.884142781270773</c:v>
                </c:pt>
                <c:pt idx="1791">
                  <c:v>15.079928825334289</c:v>
                </c:pt>
                <c:pt idx="1792">
                  <c:v>15.271075270763994</c:v>
                </c:pt>
                <c:pt idx="1793">
                  <c:v>15.446766936815653</c:v>
                </c:pt>
                <c:pt idx="1794">
                  <c:v>15.631388764641024</c:v>
                </c:pt>
                <c:pt idx="1795">
                  <c:v>15.820404184749428</c:v>
                </c:pt>
                <c:pt idx="1796">
                  <c:v>15.997091917267802</c:v>
                </c:pt>
                <c:pt idx="1797">
                  <c:v>16.177763227660318</c:v>
                </c:pt>
                <c:pt idx="1798">
                  <c:v>16.362791619051475</c:v>
                </c:pt>
                <c:pt idx="1799">
                  <c:v>16.535475863638595</c:v>
                </c:pt>
                <c:pt idx="1800">
                  <c:v>16.703029095096419</c:v>
                </c:pt>
                <c:pt idx="1801">
                  <c:v>16.873659754204255</c:v>
                </c:pt>
                <c:pt idx="1802">
                  <c:v>17.049635734674389</c:v>
                </c:pt>
                <c:pt idx="1803">
                  <c:v>17.204679707048875</c:v>
                </c:pt>
                <c:pt idx="1804">
                  <c:v>17.373007878934736</c:v>
                </c:pt>
                <c:pt idx="1805">
                  <c:v>17.52448036016645</c:v>
                </c:pt>
                <c:pt idx="1806">
                  <c:v>17.675737357907007</c:v>
                </c:pt>
                <c:pt idx="1807">
                  <c:v>17.845839288124346</c:v>
                </c:pt>
                <c:pt idx="1808">
                  <c:v>17.980406179687758</c:v>
                </c:pt>
                <c:pt idx="1809">
                  <c:v>18.119793707646878</c:v>
                </c:pt>
                <c:pt idx="1810">
                  <c:v>18.261431075860159</c:v>
                </c:pt>
                <c:pt idx="1811">
                  <c:v>18.419054139819092</c:v>
                </c:pt>
                <c:pt idx="1812">
                  <c:v>18.52932191925478</c:v>
                </c:pt>
                <c:pt idx="1813">
                  <c:v>18.651698561780151</c:v>
                </c:pt>
                <c:pt idx="1814">
                  <c:v>18.791570678123975</c:v>
                </c:pt>
                <c:pt idx="1815">
                  <c:v>18.901259771409581</c:v>
                </c:pt>
                <c:pt idx="1816">
                  <c:v>19.014293601395195</c:v>
                </c:pt>
                <c:pt idx="1817">
                  <c:v>19.132187775116471</c:v>
                </c:pt>
                <c:pt idx="1818">
                  <c:v>19.230862213100242</c:v>
                </c:pt>
                <c:pt idx="1819">
                  <c:v>19.331764797908491</c:v>
                </c:pt>
                <c:pt idx="1820">
                  <c:v>19.429562525082485</c:v>
                </c:pt>
                <c:pt idx="1821">
                  <c:v>19.520219799517356</c:v>
                </c:pt>
                <c:pt idx="1822">
                  <c:v>19.606690282870268</c:v>
                </c:pt>
                <c:pt idx="1823">
                  <c:v>19.693117981756441</c:v>
                </c:pt>
                <c:pt idx="1824">
                  <c:v>19.760763642645003</c:v>
                </c:pt>
                <c:pt idx="1825">
                  <c:v>19.831280160689232</c:v>
                </c:pt>
                <c:pt idx="1826">
                  <c:v>19.907259197629415</c:v>
                </c:pt>
                <c:pt idx="1827">
                  <c:v>19.971079207103475</c:v>
                </c:pt>
                <c:pt idx="1828">
                  <c:v>20.003908544460916</c:v>
                </c:pt>
                <c:pt idx="1829">
                  <c:v>20.076103736832302</c:v>
                </c:pt>
                <c:pt idx="1830">
                  <c:v>20.124504240351193</c:v>
                </c:pt>
                <c:pt idx="1831">
                  <c:v>20.159711764783864</c:v>
                </c:pt>
                <c:pt idx="1832">
                  <c:v>20.181606825457212</c:v>
                </c:pt>
                <c:pt idx="1833">
                  <c:v>20.229799772674966</c:v>
                </c:pt>
                <c:pt idx="1834">
                  <c:v>20.249357505807303</c:v>
                </c:pt>
                <c:pt idx="1835">
                  <c:v>20.266091978828914</c:v>
                </c:pt>
                <c:pt idx="1836">
                  <c:v>20.291341535751979</c:v>
                </c:pt>
                <c:pt idx="1837">
                  <c:v>20.304283914229721</c:v>
                </c:pt>
                <c:pt idx="1838">
                  <c:v>20.309826879968668</c:v>
                </c:pt>
                <c:pt idx="1839">
                  <c:v>20.310521109982702</c:v>
                </c:pt>
                <c:pt idx="1840">
                  <c:v>20.310690468376045</c:v>
                </c:pt>
                <c:pt idx="1841">
                  <c:v>20.304776601260325</c:v>
                </c:pt>
                <c:pt idx="1842">
                  <c:v>20.282193710772503</c:v>
                </c:pt>
                <c:pt idx="1843">
                  <c:v>20.268222355984364</c:v>
                </c:pt>
                <c:pt idx="1844">
                  <c:v>20.254090413461636</c:v>
                </c:pt>
                <c:pt idx="1845">
                  <c:v>20.222810287771896</c:v>
                </c:pt>
                <c:pt idx="1846">
                  <c:v>20.188786941614971</c:v>
                </c:pt>
                <c:pt idx="1847">
                  <c:v>20.160775622034183</c:v>
                </c:pt>
                <c:pt idx="1848">
                  <c:v>20.12626025136834</c:v>
                </c:pt>
                <c:pt idx="1849">
                  <c:v>20.078584102298908</c:v>
                </c:pt>
                <c:pt idx="1850">
                  <c:v>20.03278544301439</c:v>
                </c:pt>
                <c:pt idx="1851">
                  <c:v>19.993885993235175</c:v>
                </c:pt>
                <c:pt idx="1852">
                  <c:v>19.921422151540028</c:v>
                </c:pt>
                <c:pt idx="1853">
                  <c:v>19.865285051501832</c:v>
                </c:pt>
                <c:pt idx="1854">
                  <c:v>19.827979512437135</c:v>
                </c:pt>
                <c:pt idx="1855">
                  <c:v>19.746433409400215</c:v>
                </c:pt>
                <c:pt idx="1856">
                  <c:v>19.674939835048828</c:v>
                </c:pt>
                <c:pt idx="1857">
                  <c:v>19.59672793714941</c:v>
                </c:pt>
                <c:pt idx="1858">
                  <c:v>19.536861214508683</c:v>
                </c:pt>
                <c:pt idx="1859">
                  <c:v>19.452133645093504</c:v>
                </c:pt>
                <c:pt idx="1860">
                  <c:v>19.373151417940097</c:v>
                </c:pt>
                <c:pt idx="1861">
                  <c:v>19.281235174420438</c:v>
                </c:pt>
                <c:pt idx="1862">
                  <c:v>19.199154348419238</c:v>
                </c:pt>
                <c:pt idx="1863">
                  <c:v>19.105819004675379</c:v>
                </c:pt>
                <c:pt idx="1864">
                  <c:v>19.01061918592255</c:v>
                </c:pt>
                <c:pt idx="1865">
                  <c:v>18.911019233972191</c:v>
                </c:pt>
                <c:pt idx="1866">
                  <c:v>18.82462980480684</c:v>
                </c:pt>
                <c:pt idx="1867">
                  <c:v>18.71734639655272</c:v>
                </c:pt>
                <c:pt idx="1868">
                  <c:v>18.60609759202179</c:v>
                </c:pt>
                <c:pt idx="1869">
                  <c:v>18.516058927235189</c:v>
                </c:pt>
                <c:pt idx="1870">
                  <c:v>18.406684049048664</c:v>
                </c:pt>
                <c:pt idx="1871">
                  <c:v>18.29058379968129</c:v>
                </c:pt>
                <c:pt idx="1872">
                  <c:v>18.192555002080468</c:v>
                </c:pt>
                <c:pt idx="1873">
                  <c:v>18.07296124959948</c:v>
                </c:pt>
                <c:pt idx="1874">
                  <c:v>17.958145074808183</c:v>
                </c:pt>
                <c:pt idx="1875">
                  <c:v>17.85105801186047</c:v>
                </c:pt>
                <c:pt idx="1876">
                  <c:v>17.732659324384461</c:v>
                </c:pt>
                <c:pt idx="1877">
                  <c:v>17.616352797472445</c:v>
                </c:pt>
                <c:pt idx="1878">
                  <c:v>17.481875798022269</c:v>
                </c:pt>
                <c:pt idx="1879">
                  <c:v>17.386938297172438</c:v>
                </c:pt>
                <c:pt idx="1880">
                  <c:v>17.255496752572508</c:v>
                </c:pt>
                <c:pt idx="1881">
                  <c:v>17.130783432856248</c:v>
                </c:pt>
                <c:pt idx="1882">
                  <c:v>17.024335515178503</c:v>
                </c:pt>
                <c:pt idx="1883">
                  <c:v>16.891761366952654</c:v>
                </c:pt>
                <c:pt idx="1884">
                  <c:v>16.773528114441749</c:v>
                </c:pt>
                <c:pt idx="1885">
                  <c:v>16.656083665397809</c:v>
                </c:pt>
                <c:pt idx="1886">
                  <c:v>16.537029455445321</c:v>
                </c:pt>
                <c:pt idx="1887">
                  <c:v>16.402379103220156</c:v>
                </c:pt>
                <c:pt idx="1888">
                  <c:v>16.291993062247261</c:v>
                </c:pt>
                <c:pt idx="1889">
                  <c:v>16.177694362480331</c:v>
                </c:pt>
                <c:pt idx="1890">
                  <c:v>16.062046509360716</c:v>
                </c:pt>
                <c:pt idx="1891">
                  <c:v>15.947721530070417</c:v>
                </c:pt>
                <c:pt idx="1892">
                  <c:v>15.829867326295005</c:v>
                </c:pt>
                <c:pt idx="1893">
                  <c:v>15.711952228264565</c:v>
                </c:pt>
                <c:pt idx="1894">
                  <c:v>15.593717487288409</c:v>
                </c:pt>
                <c:pt idx="1895">
                  <c:v>15.475359226206832</c:v>
                </c:pt>
                <c:pt idx="1896">
                  <c:v>15.373962839698786</c:v>
                </c:pt>
                <c:pt idx="1897">
                  <c:v>15.253448602665639</c:v>
                </c:pt>
                <c:pt idx="1898">
                  <c:v>15.154596427024956</c:v>
                </c:pt>
                <c:pt idx="1899">
                  <c:v>15.031284458185306</c:v>
                </c:pt>
                <c:pt idx="1900">
                  <c:v>14.938285077103414</c:v>
                </c:pt>
                <c:pt idx="1901">
                  <c:v>14.839468596761353</c:v>
                </c:pt>
                <c:pt idx="1902">
                  <c:v>14.726836719063851</c:v>
                </c:pt>
                <c:pt idx="1903">
                  <c:v>14.626393202478122</c:v>
                </c:pt>
                <c:pt idx="1904">
                  <c:v>14.541196795206899</c:v>
                </c:pt>
                <c:pt idx="1905">
                  <c:v>14.448704022456617</c:v>
                </c:pt>
                <c:pt idx="1906">
                  <c:v>14.340654508803514</c:v>
                </c:pt>
                <c:pt idx="1907">
                  <c:v>14.256354851093766</c:v>
                </c:pt>
                <c:pt idx="1908">
                  <c:v>14.1747106378242</c:v>
                </c:pt>
                <c:pt idx="1909">
                  <c:v>14.089469561268169</c:v>
                </c:pt>
                <c:pt idx="1910">
                  <c:v>14.006269572668449</c:v>
                </c:pt>
                <c:pt idx="1911">
                  <c:v>13.930335902167501</c:v>
                </c:pt>
                <c:pt idx="1912">
                  <c:v>13.853512029165703</c:v>
                </c:pt>
                <c:pt idx="1913">
                  <c:v>13.785036943446121</c:v>
                </c:pt>
                <c:pt idx="1914">
                  <c:v>13.72246241685138</c:v>
                </c:pt>
                <c:pt idx="1915">
                  <c:v>13.656065622043151</c:v>
                </c:pt>
                <c:pt idx="1916">
                  <c:v>13.586522303054965</c:v>
                </c:pt>
                <c:pt idx="1917">
                  <c:v>13.533219641234213</c:v>
                </c:pt>
                <c:pt idx="1918">
                  <c:v>13.468332239881148</c:v>
                </c:pt>
                <c:pt idx="1919">
                  <c:v>13.419071372623668</c:v>
                </c:pt>
                <c:pt idx="1920">
                  <c:v>13.364392539298706</c:v>
                </c:pt>
                <c:pt idx="1921">
                  <c:v>13.319550401892693</c:v>
                </c:pt>
                <c:pt idx="1922">
                  <c:v>13.27252614394202</c:v>
                </c:pt>
                <c:pt idx="1923">
                  <c:v>13.244816410860755</c:v>
                </c:pt>
                <c:pt idx="1924">
                  <c:v>13.204121225457184</c:v>
                </c:pt>
                <c:pt idx="1925">
                  <c:v>13.169496217248541</c:v>
                </c:pt>
                <c:pt idx="1926">
                  <c:v>13.126982976611146</c:v>
                </c:pt>
                <c:pt idx="1927">
                  <c:v>13.106155361017581</c:v>
                </c:pt>
                <c:pt idx="1928">
                  <c:v>13.092091534632894</c:v>
                </c:pt>
                <c:pt idx="1929">
                  <c:v>13.066172580806626</c:v>
                </c:pt>
                <c:pt idx="1930">
                  <c:v>13.049802397279759</c:v>
                </c:pt>
                <c:pt idx="1931">
                  <c:v>13.023180655661164</c:v>
                </c:pt>
                <c:pt idx="1932">
                  <c:v>13.018820827001578</c:v>
                </c:pt>
                <c:pt idx="1933">
                  <c:v>13.005838583498379</c:v>
                </c:pt>
                <c:pt idx="1934">
                  <c:v>12.998139979082282</c:v>
                </c:pt>
                <c:pt idx="1935">
                  <c:v>12.982027762400293</c:v>
                </c:pt>
                <c:pt idx="1936">
                  <c:v>12.984268155185447</c:v>
                </c:pt>
                <c:pt idx="1937">
                  <c:v>12.970797127266778</c:v>
                </c:pt>
                <c:pt idx="1938">
                  <c:v>12.976872363186484</c:v>
                </c:pt>
                <c:pt idx="1939">
                  <c:v>12.964569431597738</c:v>
                </c:pt>
                <c:pt idx="1940">
                  <c:v>12.959432094925599</c:v>
                </c:pt>
                <c:pt idx="1941">
                  <c:v>12.963717916009628</c:v>
                </c:pt>
                <c:pt idx="1942">
                  <c:v>12.972405118788782</c:v>
                </c:pt>
                <c:pt idx="1943">
                  <c:v>12.97247218792331</c:v>
                </c:pt>
                <c:pt idx="1944">
                  <c:v>12.979253748315013</c:v>
                </c:pt>
                <c:pt idx="1945">
                  <c:v>12.981558929652657</c:v>
                </c:pt>
                <c:pt idx="1946">
                  <c:v>12.994993268428981</c:v>
                </c:pt>
                <c:pt idx="1947">
                  <c:v>12.999151844980293</c:v>
                </c:pt>
                <c:pt idx="1948">
                  <c:v>13.01178511273327</c:v>
                </c:pt>
                <c:pt idx="1949">
                  <c:v>13.027130490610357</c:v>
                </c:pt>
                <c:pt idx="1950">
                  <c:v>13.042424088204058</c:v>
                </c:pt>
                <c:pt idx="1951">
                  <c:v>13.071884476968808</c:v>
                </c:pt>
                <c:pt idx="1952">
                  <c:v>13.077080732812568</c:v>
                </c:pt>
                <c:pt idx="1953">
                  <c:v>13.114004823809243</c:v>
                </c:pt>
                <c:pt idx="1954">
                  <c:v>13.14195565341465</c:v>
                </c:pt>
                <c:pt idx="1955">
                  <c:v>13.169528864045587</c:v>
                </c:pt>
                <c:pt idx="1956">
                  <c:v>13.198123607374225</c:v>
                </c:pt>
                <c:pt idx="1957">
                  <c:v>13.248602104787643</c:v>
                </c:pt>
                <c:pt idx="1958">
                  <c:v>13.292286510208811</c:v>
                </c:pt>
                <c:pt idx="1959">
                  <c:v>13.336249994209242</c:v>
                </c:pt>
                <c:pt idx="1960">
                  <c:v>13.388766645716419</c:v>
                </c:pt>
                <c:pt idx="1961">
                  <c:v>13.448587498149985</c:v>
                </c:pt>
                <c:pt idx="1962">
                  <c:v>13.499875194541493</c:v>
                </c:pt>
                <c:pt idx="1963">
                  <c:v>13.558564689135853</c:v>
                </c:pt>
                <c:pt idx="1964">
                  <c:v>13.62001659650481</c:v>
                </c:pt>
                <c:pt idx="1965">
                  <c:v>13.680854874942773</c:v>
                </c:pt>
                <c:pt idx="1966">
                  <c:v>13.74855159937977</c:v>
                </c:pt>
                <c:pt idx="1967">
                  <c:v>13.817027530367488</c:v>
                </c:pt>
                <c:pt idx="1968">
                  <c:v>13.885035716542967</c:v>
                </c:pt>
                <c:pt idx="1969">
                  <c:v>13.955851460528589</c:v>
                </c:pt>
                <c:pt idx="1970">
                  <c:v>14.023744992846957</c:v>
                </c:pt>
                <c:pt idx="1971">
                  <c:v>14.100177143210267</c:v>
                </c:pt>
                <c:pt idx="1972">
                  <c:v>14.166400891626832</c:v>
                </c:pt>
                <c:pt idx="1973">
                  <c:v>14.229275113612687</c:v>
                </c:pt>
                <c:pt idx="1974">
                  <c:v>14.29683484273499</c:v>
                </c:pt>
                <c:pt idx="1975">
                  <c:v>14.37608222087213</c:v>
                </c:pt>
                <c:pt idx="1976">
                  <c:v>14.44395681689134</c:v>
                </c:pt>
                <c:pt idx="1977">
                  <c:v>14.506561518684849</c:v>
                </c:pt>
                <c:pt idx="1978">
                  <c:v>14.576891061899307</c:v>
                </c:pt>
                <c:pt idx="1979">
                  <c:v>14.634715952870927</c:v>
                </c:pt>
                <c:pt idx="1980">
                  <c:v>14.696295140324981</c:v>
                </c:pt>
                <c:pt idx="1981">
                  <c:v>14.758329209951889</c:v>
                </c:pt>
                <c:pt idx="1982">
                  <c:v>14.814204835397787</c:v>
                </c:pt>
                <c:pt idx="1983">
                  <c:v>14.877692192464766</c:v>
                </c:pt>
                <c:pt idx="1984">
                  <c:v>14.93401434933106</c:v>
                </c:pt>
                <c:pt idx="1985">
                  <c:v>14.989210820757025</c:v>
                </c:pt>
                <c:pt idx="1986">
                  <c:v>15.03891068418724</c:v>
                </c:pt>
                <c:pt idx="1987">
                  <c:v>15.086467576466907</c:v>
                </c:pt>
                <c:pt idx="1988">
                  <c:v>15.145169904088016</c:v>
                </c:pt>
                <c:pt idx="1989">
                  <c:v>15.189234461599964</c:v>
                </c:pt>
                <c:pt idx="1990">
                  <c:v>15.234765517455829</c:v>
                </c:pt>
                <c:pt idx="1991">
                  <c:v>15.278788117396529</c:v>
                </c:pt>
                <c:pt idx="1992">
                  <c:v>15.333675136514019</c:v>
                </c:pt>
                <c:pt idx="1993">
                  <c:v>15.370500288145674</c:v>
                </c:pt>
                <c:pt idx="1994">
                  <c:v>15.408249332067104</c:v>
                </c:pt>
                <c:pt idx="1995">
                  <c:v>15.447861821082153</c:v>
                </c:pt>
                <c:pt idx="1996">
                  <c:v>15.484491877716598</c:v>
                </c:pt>
                <c:pt idx="1997">
                  <c:v>15.524346159519302</c:v>
                </c:pt>
                <c:pt idx="1998">
                  <c:v>15.557524010243013</c:v>
                </c:pt>
                <c:pt idx="1999">
                  <c:v>15.592087547110838</c:v>
                </c:pt>
                <c:pt idx="2000">
                  <c:v>15.621568211453921</c:v>
                </c:pt>
                <c:pt idx="2001">
                  <c:v>15.653492352185756</c:v>
                </c:pt>
                <c:pt idx="2002">
                  <c:v>15.678851739934048</c:v>
                </c:pt>
                <c:pt idx="2003">
                  <c:v>15.704756662968567</c:v>
                </c:pt>
                <c:pt idx="2004">
                  <c:v>15.73332949187337</c:v>
                </c:pt>
                <c:pt idx="2005">
                  <c:v>15.752509675152552</c:v>
                </c:pt>
                <c:pt idx="2006">
                  <c:v>15.779349531775757</c:v>
                </c:pt>
                <c:pt idx="2007">
                  <c:v>15.801645119078357</c:v>
                </c:pt>
                <c:pt idx="2008">
                  <c:v>15.822841873947072</c:v>
                </c:pt>
                <c:pt idx="2009">
                  <c:v>15.836954117720374</c:v>
                </c:pt>
                <c:pt idx="2010">
                  <c:v>15.855073351507947</c:v>
                </c:pt>
                <c:pt idx="2011">
                  <c:v>15.871933066821153</c:v>
                </c:pt>
                <c:pt idx="2012">
                  <c:v>15.88036032469995</c:v>
                </c:pt>
                <c:pt idx="2013">
                  <c:v>15.895956042224167</c:v>
                </c:pt>
                <c:pt idx="2014">
                  <c:v>15.905938300379706</c:v>
                </c:pt>
                <c:pt idx="2015">
                  <c:v>15.912104658934087</c:v>
                </c:pt>
                <c:pt idx="2016">
                  <c:v>15.921429294172027</c:v>
                </c:pt>
                <c:pt idx="2017">
                  <c:v>15.920965133542584</c:v>
                </c:pt>
                <c:pt idx="2018">
                  <c:v>15.929018764213811</c:v>
                </c:pt>
                <c:pt idx="2019">
                  <c:v>15.93648049466986</c:v>
                </c:pt>
                <c:pt idx="2020">
                  <c:v>15.938344657664377</c:v>
                </c:pt>
                <c:pt idx="2021">
                  <c:v>15.941945695230761</c:v>
                </c:pt>
                <c:pt idx="2022">
                  <c:v>15.946622522414275</c:v>
                </c:pt>
                <c:pt idx="2023">
                  <c:v>15.932382112188831</c:v>
                </c:pt>
                <c:pt idx="2024">
                  <c:v>15.923155152759009</c:v>
                </c:pt>
                <c:pt idx="2025">
                  <c:v>15.92804218813469</c:v>
                </c:pt>
                <c:pt idx="2026">
                  <c:v>15.917940556937737</c:v>
                </c:pt>
                <c:pt idx="2027">
                  <c:v>15.915188845134153</c:v>
                </c:pt>
                <c:pt idx="2028">
                  <c:v>15.905021523927926</c:v>
                </c:pt>
                <c:pt idx="2029">
                  <c:v>15.893248054849241</c:v>
                </c:pt>
                <c:pt idx="2030">
                  <c:v>15.885819681536624</c:v>
                </c:pt>
                <c:pt idx="2031">
                  <c:v>15.869069814428874</c:v>
                </c:pt>
                <c:pt idx="2032">
                  <c:v>15.856010632475146</c:v>
                </c:pt>
                <c:pt idx="2033">
                  <c:v>15.849796448156976</c:v>
                </c:pt>
                <c:pt idx="2034">
                  <c:v>15.82961786521723</c:v>
                </c:pt>
                <c:pt idx="2035">
                  <c:v>15.814407946173446</c:v>
                </c:pt>
                <c:pt idx="2036">
                  <c:v>15.801175415056839</c:v>
                </c:pt>
                <c:pt idx="2037">
                  <c:v>15.790094449215964</c:v>
                </c:pt>
                <c:pt idx="2038">
                  <c:v>15.769808282357896</c:v>
                </c:pt>
                <c:pt idx="2039">
                  <c:v>15.743713700935899</c:v>
                </c:pt>
                <c:pt idx="2040">
                  <c:v>15.742268111183527</c:v>
                </c:pt>
                <c:pt idx="2041">
                  <c:v>15.715271058593791</c:v>
                </c:pt>
                <c:pt idx="2042">
                  <c:v>15.698062573108595</c:v>
                </c:pt>
                <c:pt idx="2043">
                  <c:v>15.682801893866596</c:v>
                </c:pt>
                <c:pt idx="2044">
                  <c:v>15.669699962507863</c:v>
                </c:pt>
                <c:pt idx="2045">
                  <c:v>15.645161685190434</c:v>
                </c:pt>
                <c:pt idx="2046">
                  <c:v>15.627789864771248</c:v>
                </c:pt>
                <c:pt idx="2047">
                  <c:v>15.609837934319863</c:v>
                </c:pt>
                <c:pt idx="2048">
                  <c:v>15.585627150934799</c:v>
                </c:pt>
                <c:pt idx="2049">
                  <c:v>15.579120437073355</c:v>
                </c:pt>
                <c:pt idx="2050">
                  <c:v>15.540192765688218</c:v>
                </c:pt>
                <c:pt idx="2051">
                  <c:v>15.531968355443176</c:v>
                </c:pt>
                <c:pt idx="2052">
                  <c:v>15.511462289894371</c:v>
                </c:pt>
                <c:pt idx="2053">
                  <c:v>15.502333713162987</c:v>
                </c:pt>
                <c:pt idx="2054">
                  <c:v>15.479879184924791</c:v>
                </c:pt>
                <c:pt idx="2055">
                  <c:v>15.47683678409361</c:v>
                </c:pt>
                <c:pt idx="2056">
                  <c:v>15.449623106491662</c:v>
                </c:pt>
                <c:pt idx="2057">
                  <c:v>15.433722462103066</c:v>
                </c:pt>
                <c:pt idx="2058">
                  <c:v>15.427160088881353</c:v>
                </c:pt>
                <c:pt idx="2059">
                  <c:v>15.409801757678871</c:v>
                </c:pt>
                <c:pt idx="2060">
                  <c:v>15.40597703536266</c:v>
                </c:pt>
                <c:pt idx="2061">
                  <c:v>15.391707396380603</c:v>
                </c:pt>
                <c:pt idx="2062">
                  <c:v>15.38473055369426</c:v>
                </c:pt>
                <c:pt idx="2063">
                  <c:v>15.384325613383542</c:v>
                </c:pt>
                <c:pt idx="2064">
                  <c:v>15.371052469783137</c:v>
                </c:pt>
                <c:pt idx="2065">
                  <c:v>15.360311580661797</c:v>
                </c:pt>
                <c:pt idx="2066">
                  <c:v>15.365062006629831</c:v>
                </c:pt>
                <c:pt idx="2067">
                  <c:v>15.362543968790076</c:v>
                </c:pt>
                <c:pt idx="2068">
                  <c:v>15.372190131134968</c:v>
                </c:pt>
                <c:pt idx="2069">
                  <c:v>15.35631004838403</c:v>
                </c:pt>
                <c:pt idx="2070">
                  <c:v>15.369139356447224</c:v>
                </c:pt>
                <c:pt idx="2071">
                  <c:v>15.363074327340017</c:v>
                </c:pt>
                <c:pt idx="2072">
                  <c:v>15.393929812723641</c:v>
                </c:pt>
                <c:pt idx="2073">
                  <c:v>15.358949683377572</c:v>
                </c:pt>
                <c:pt idx="2074">
                  <c:v>15.379404201583188</c:v>
                </c:pt>
                <c:pt idx="2075">
                  <c:v>15.389821810539315</c:v>
                </c:pt>
                <c:pt idx="2076">
                  <c:v>15.409210704724778</c:v>
                </c:pt>
                <c:pt idx="2077">
                  <c:v>15.436758686246396</c:v>
                </c:pt>
                <c:pt idx="2078">
                  <c:v>15.429246744207699</c:v>
                </c:pt>
                <c:pt idx="2079">
                  <c:v>15.467147335640135</c:v>
                </c:pt>
                <c:pt idx="2080">
                  <c:v>15.479497475263271</c:v>
                </c:pt>
                <c:pt idx="2081">
                  <c:v>15.495076604371153</c:v>
                </c:pt>
                <c:pt idx="2082">
                  <c:v>15.539925841052913</c:v>
                </c:pt>
                <c:pt idx="2083">
                  <c:v>15.574117731421319</c:v>
                </c:pt>
                <c:pt idx="2084">
                  <c:v>15.591779865531418</c:v>
                </c:pt>
                <c:pt idx="2085">
                  <c:v>15.642527567582546</c:v>
                </c:pt>
                <c:pt idx="2086">
                  <c:v>15.656262702495678</c:v>
                </c:pt>
                <c:pt idx="2087">
                  <c:v>15.696721347921914</c:v>
                </c:pt>
                <c:pt idx="2088">
                  <c:v>15.734007002071676</c:v>
                </c:pt>
                <c:pt idx="2089">
                  <c:v>15.782747754590432</c:v>
                </c:pt>
                <c:pt idx="2090">
                  <c:v>15.820612977595482</c:v>
                </c:pt>
                <c:pt idx="2091">
                  <c:v>15.862219466307405</c:v>
                </c:pt>
                <c:pt idx="2092">
                  <c:v>15.930788138017913</c:v>
                </c:pt>
                <c:pt idx="2093">
                  <c:v>15.958602788482711</c:v>
                </c:pt>
                <c:pt idx="2094">
                  <c:v>16.013942137250975</c:v>
                </c:pt>
                <c:pt idx="2095">
                  <c:v>16.07008236531496</c:v>
                </c:pt>
                <c:pt idx="2096">
                  <c:v>16.119896769183718</c:v>
                </c:pt>
                <c:pt idx="2097">
                  <c:v>16.181792153905626</c:v>
                </c:pt>
                <c:pt idx="2098">
                  <c:v>16.231620505154016</c:v>
                </c:pt>
                <c:pt idx="2099">
                  <c:v>16.307411441521445</c:v>
                </c:pt>
                <c:pt idx="2100">
                  <c:v>16.36699659186441</c:v>
                </c:pt>
                <c:pt idx="2101">
                  <c:v>16.420052777351657</c:v>
                </c:pt>
                <c:pt idx="2102">
                  <c:v>16.507821285781198</c:v>
                </c:pt>
                <c:pt idx="2103">
                  <c:v>16.586601838526011</c:v>
                </c:pt>
                <c:pt idx="2104">
                  <c:v>16.666674890906936</c:v>
                </c:pt>
                <c:pt idx="2105">
                  <c:v>16.724834542121535</c:v>
                </c:pt>
                <c:pt idx="2106">
                  <c:v>16.805562859153603</c:v>
                </c:pt>
                <c:pt idx="2107">
                  <c:v>16.886216957936291</c:v>
                </c:pt>
                <c:pt idx="2108">
                  <c:v>16.972668619578315</c:v>
                </c:pt>
                <c:pt idx="2109">
                  <c:v>17.045670172515063</c:v>
                </c:pt>
                <c:pt idx="2110">
                  <c:v>17.124842466565475</c:v>
                </c:pt>
                <c:pt idx="2111">
                  <c:v>17.217543562784932</c:v>
                </c:pt>
                <c:pt idx="2112">
                  <c:v>17.295859988994561</c:v>
                </c:pt>
                <c:pt idx="2113">
                  <c:v>17.405269163545988</c:v>
                </c:pt>
                <c:pt idx="2114">
                  <c:v>17.493700443293182</c:v>
                </c:pt>
                <c:pt idx="2115">
                  <c:v>17.56836638891113</c:v>
                </c:pt>
                <c:pt idx="2116">
                  <c:v>17.674176839047178</c:v>
                </c:pt>
                <c:pt idx="2117">
                  <c:v>17.743021976811331</c:v>
                </c:pt>
                <c:pt idx="2118">
                  <c:v>17.859378380016821</c:v>
                </c:pt>
                <c:pt idx="2119">
                  <c:v>17.94966584405131</c:v>
                </c:pt>
                <c:pt idx="2120">
                  <c:v>18.045329025581268</c:v>
                </c:pt>
                <c:pt idx="2121">
                  <c:v>18.138719478442948</c:v>
                </c:pt>
                <c:pt idx="2122">
                  <c:v>18.243648331319612</c:v>
                </c:pt>
                <c:pt idx="2123">
                  <c:v>18.339391871057522</c:v>
                </c:pt>
                <c:pt idx="2124">
                  <c:v>18.449326039854004</c:v>
                </c:pt>
                <c:pt idx="2125">
                  <c:v>18.558563705932457</c:v>
                </c:pt>
                <c:pt idx="2126">
                  <c:v>18.642758461440888</c:v>
                </c:pt>
                <c:pt idx="2127">
                  <c:v>18.768192981088717</c:v>
                </c:pt>
                <c:pt idx="2128">
                  <c:v>18.871098193811417</c:v>
                </c:pt>
                <c:pt idx="2129">
                  <c:v>18.965622755950406</c:v>
                </c:pt>
                <c:pt idx="2130">
                  <c:v>19.061303949693194</c:v>
                </c:pt>
                <c:pt idx="2131">
                  <c:v>19.163646891554123</c:v>
                </c:pt>
                <c:pt idx="2132">
                  <c:v>19.277803631659602</c:v>
                </c:pt>
                <c:pt idx="2133">
                  <c:v>19.386224488317282</c:v>
                </c:pt>
                <c:pt idx="2134">
                  <c:v>19.490228284446246</c:v>
                </c:pt>
                <c:pt idx="2135">
                  <c:v>19.579532238681701</c:v>
                </c:pt>
                <c:pt idx="2136">
                  <c:v>19.691695073465226</c:v>
                </c:pt>
                <c:pt idx="2137">
                  <c:v>19.79593746726243</c:v>
                </c:pt>
                <c:pt idx="2138">
                  <c:v>19.90175392813422</c:v>
                </c:pt>
                <c:pt idx="2139">
                  <c:v>20.001584406875331</c:v>
                </c:pt>
                <c:pt idx="2140">
                  <c:v>20.108779033555955</c:v>
                </c:pt>
                <c:pt idx="2141">
                  <c:v>20.206922377120147</c:v>
                </c:pt>
                <c:pt idx="2142">
                  <c:v>20.323161053166483</c:v>
                </c:pt>
                <c:pt idx="2143">
                  <c:v>20.408147955447248</c:v>
                </c:pt>
                <c:pt idx="2144">
                  <c:v>20.516318469158158</c:v>
                </c:pt>
                <c:pt idx="2145">
                  <c:v>20.616746226095493</c:v>
                </c:pt>
                <c:pt idx="2146">
                  <c:v>20.714020049299926</c:v>
                </c:pt>
                <c:pt idx="2147">
                  <c:v>20.792954611233021</c:v>
                </c:pt>
                <c:pt idx="2148">
                  <c:v>20.903799423537951</c:v>
                </c:pt>
                <c:pt idx="2149">
                  <c:v>20.978773755059414</c:v>
                </c:pt>
                <c:pt idx="2150">
                  <c:v>21.076339715639605</c:v>
                </c:pt>
                <c:pt idx="2151">
                  <c:v>21.183735467739908</c:v>
                </c:pt>
                <c:pt idx="2152">
                  <c:v>21.274482427858221</c:v>
                </c:pt>
                <c:pt idx="2153">
                  <c:v>21.361618939464826</c:v>
                </c:pt>
                <c:pt idx="2154">
                  <c:v>21.4485639735245</c:v>
                </c:pt>
                <c:pt idx="2155">
                  <c:v>21.540482523820604</c:v>
                </c:pt>
                <c:pt idx="2156">
                  <c:v>21.630323779972841</c:v>
                </c:pt>
                <c:pt idx="2157">
                  <c:v>21.708011418408276</c:v>
                </c:pt>
                <c:pt idx="2158">
                  <c:v>21.802920376679257</c:v>
                </c:pt>
                <c:pt idx="2159">
                  <c:v>21.884256689897803</c:v>
                </c:pt>
                <c:pt idx="2160">
                  <c:v>21.952612806817143</c:v>
                </c:pt>
                <c:pt idx="2161">
                  <c:v>22.037533817541117</c:v>
                </c:pt>
                <c:pt idx="2162">
                  <c:v>22.1068059602981</c:v>
                </c:pt>
                <c:pt idx="2163">
                  <c:v>22.180341973338301</c:v>
                </c:pt>
                <c:pt idx="2164">
                  <c:v>22.248194852727075</c:v>
                </c:pt>
                <c:pt idx="2165">
                  <c:v>22.313246202679046</c:v>
                </c:pt>
                <c:pt idx="2166">
                  <c:v>22.385163739445307</c:v>
                </c:pt>
                <c:pt idx="2167">
                  <c:v>22.461947335947052</c:v>
                </c:pt>
                <c:pt idx="2168">
                  <c:v>22.523836586568304</c:v>
                </c:pt>
                <c:pt idx="2169">
                  <c:v>22.570003673444603</c:v>
                </c:pt>
                <c:pt idx="2170">
                  <c:v>22.640606900293783</c:v>
                </c:pt>
                <c:pt idx="2171">
                  <c:v>22.685498785868518</c:v>
                </c:pt>
                <c:pt idx="2172">
                  <c:v>22.7595699300369</c:v>
                </c:pt>
                <c:pt idx="2173">
                  <c:v>22.803078076605367</c:v>
                </c:pt>
                <c:pt idx="2174">
                  <c:v>22.876251531613377</c:v>
                </c:pt>
                <c:pt idx="2175">
                  <c:v>22.912125276011281</c:v>
                </c:pt>
                <c:pt idx="2176">
                  <c:v>22.957348913241493</c:v>
                </c:pt>
                <c:pt idx="2177">
                  <c:v>23.020703693445363</c:v>
                </c:pt>
                <c:pt idx="2178">
                  <c:v>23.065360377847092</c:v>
                </c:pt>
                <c:pt idx="2179">
                  <c:v>23.108535576504678</c:v>
                </c:pt>
                <c:pt idx="2180">
                  <c:v>23.128567394926321</c:v>
                </c:pt>
                <c:pt idx="2181">
                  <c:v>23.184500641486991</c:v>
                </c:pt>
                <c:pt idx="2182">
                  <c:v>23.219592357164743</c:v>
                </c:pt>
                <c:pt idx="2183">
                  <c:v>23.237739094979858</c:v>
                </c:pt>
                <c:pt idx="2184">
                  <c:v>23.281402995384941</c:v>
                </c:pt>
                <c:pt idx="2185">
                  <c:v>23.298919708341451</c:v>
                </c:pt>
                <c:pt idx="2186">
                  <c:v>23.319886852677932</c:v>
                </c:pt>
                <c:pt idx="2187">
                  <c:v>23.343257951753117</c:v>
                </c:pt>
                <c:pt idx="2188">
                  <c:v>23.367173097354488</c:v>
                </c:pt>
                <c:pt idx="2189">
                  <c:v>23.381051135867224</c:v>
                </c:pt>
                <c:pt idx="2190">
                  <c:v>23.408744486400643</c:v>
                </c:pt>
                <c:pt idx="2191">
                  <c:v>23.418778713337737</c:v>
                </c:pt>
                <c:pt idx="2192">
                  <c:v>23.420912342231315</c:v>
                </c:pt>
                <c:pt idx="2193">
                  <c:v>23.425424072888216</c:v>
                </c:pt>
                <c:pt idx="2194">
                  <c:v>23.423860580705728</c:v>
                </c:pt>
                <c:pt idx="2195">
                  <c:v>23.433683913770267</c:v>
                </c:pt>
                <c:pt idx="2196">
                  <c:v>23.431774411181362</c:v>
                </c:pt>
                <c:pt idx="2197">
                  <c:v>23.426586675108165</c:v>
                </c:pt>
                <c:pt idx="2198">
                  <c:v>23.419997829846981</c:v>
                </c:pt>
                <c:pt idx="2199">
                  <c:v>23.416875320242518</c:v>
                </c:pt>
                <c:pt idx="2200">
                  <c:v>23.41584283060287</c:v>
                </c:pt>
                <c:pt idx="2201">
                  <c:v>23.409833392800188</c:v>
                </c:pt>
                <c:pt idx="2202">
                  <c:v>23.388698459724232</c:v>
                </c:pt>
                <c:pt idx="2203">
                  <c:v>23.377142663640679</c:v>
                </c:pt>
                <c:pt idx="2204">
                  <c:v>23.361023591214668</c:v>
                </c:pt>
                <c:pt idx="2205">
                  <c:v>23.345637775178979</c:v>
                </c:pt>
                <c:pt idx="2206">
                  <c:v>23.331796929904318</c:v>
                </c:pt>
                <c:pt idx="2207">
                  <c:v>23.290145334082148</c:v>
                </c:pt>
                <c:pt idx="2208">
                  <c:v>23.271919165859821</c:v>
                </c:pt>
                <c:pt idx="2209">
                  <c:v>23.235496425588622</c:v>
                </c:pt>
                <c:pt idx="2210">
                  <c:v>23.207981205125158</c:v>
                </c:pt>
                <c:pt idx="2211">
                  <c:v>23.171186662523926</c:v>
                </c:pt>
                <c:pt idx="2212">
                  <c:v>23.140775989335388</c:v>
                </c:pt>
                <c:pt idx="2213">
                  <c:v>23.113483407151051</c:v>
                </c:pt>
                <c:pt idx="2214">
                  <c:v>23.055739117529807</c:v>
                </c:pt>
                <c:pt idx="2215">
                  <c:v>23.018025095895979</c:v>
                </c:pt>
                <c:pt idx="2216">
                  <c:v>22.971301407615123</c:v>
                </c:pt>
                <c:pt idx="2217">
                  <c:v>22.915192619260495</c:v>
                </c:pt>
                <c:pt idx="2218">
                  <c:v>22.864159758619994</c:v>
                </c:pt>
                <c:pt idx="2219">
                  <c:v>22.810713951373771</c:v>
                </c:pt>
                <c:pt idx="2220">
                  <c:v>22.758709490750338</c:v>
                </c:pt>
                <c:pt idx="2221">
                  <c:v>22.695053296856312</c:v>
                </c:pt>
                <c:pt idx="2222">
                  <c:v>22.643462255453976</c:v>
                </c:pt>
                <c:pt idx="2223">
                  <c:v>22.593038279956261</c:v>
                </c:pt>
                <c:pt idx="2224">
                  <c:v>22.520647395716537</c:v>
                </c:pt>
                <c:pt idx="2225">
                  <c:v>22.467054306275337</c:v>
                </c:pt>
                <c:pt idx="2226">
                  <c:v>22.399605462581768</c:v>
                </c:pt>
                <c:pt idx="2227">
                  <c:v>22.344106054879493</c:v>
                </c:pt>
                <c:pt idx="2228">
                  <c:v>22.262835333973339</c:v>
                </c:pt>
                <c:pt idx="2229">
                  <c:v>22.218289485201218</c:v>
                </c:pt>
                <c:pt idx="2230">
                  <c:v>22.141469750092917</c:v>
                </c:pt>
                <c:pt idx="2231">
                  <c:v>22.061657548884398</c:v>
                </c:pt>
                <c:pt idx="2232">
                  <c:v>21.974355738380815</c:v>
                </c:pt>
                <c:pt idx="2233">
                  <c:v>21.897610695921784</c:v>
                </c:pt>
                <c:pt idx="2234">
                  <c:v>21.817877218006149</c:v>
                </c:pt>
                <c:pt idx="2235">
                  <c:v>21.734557621911254</c:v>
                </c:pt>
                <c:pt idx="2236">
                  <c:v>21.663106695089681</c:v>
                </c:pt>
                <c:pt idx="2237">
                  <c:v>21.578778372484322</c:v>
                </c:pt>
                <c:pt idx="2238">
                  <c:v>21.493830507060082</c:v>
                </c:pt>
                <c:pt idx="2239">
                  <c:v>21.39937585105168</c:v>
                </c:pt>
                <c:pt idx="2240">
                  <c:v>21.323674933541874</c:v>
                </c:pt>
                <c:pt idx="2241">
                  <c:v>21.214684588941697</c:v>
                </c:pt>
                <c:pt idx="2242">
                  <c:v>21.146551874685404</c:v>
                </c:pt>
                <c:pt idx="2243">
                  <c:v>21.040329145894187</c:v>
                </c:pt>
                <c:pt idx="2244">
                  <c:v>20.949120947298116</c:v>
                </c:pt>
                <c:pt idx="2245">
                  <c:v>20.850522202717386</c:v>
                </c:pt>
                <c:pt idx="2246">
                  <c:v>20.760438306290304</c:v>
                </c:pt>
                <c:pt idx="2247">
                  <c:v>20.659439680203761</c:v>
                </c:pt>
                <c:pt idx="2248">
                  <c:v>20.564673924754921</c:v>
                </c:pt>
                <c:pt idx="2249">
                  <c:v>20.470942726388529</c:v>
                </c:pt>
                <c:pt idx="2250">
                  <c:v>20.395044153785435</c:v>
                </c:pt>
              </c:numCache>
            </c:numRef>
          </c:yVal>
          <c:smooth val="1"/>
        </c:ser>
        <c:dLbls>
          <c:showLegendKey val="0"/>
          <c:showVal val="0"/>
          <c:showCatName val="0"/>
          <c:showSerName val="0"/>
          <c:showPercent val="0"/>
          <c:showBubbleSize val="0"/>
        </c:dLbls>
        <c:axId val="189468960"/>
        <c:axId val="189488672"/>
      </c:scatterChart>
      <c:valAx>
        <c:axId val="18946896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488672"/>
        <c:crosses val="autoZero"/>
        <c:crossBetween val="midCat"/>
      </c:valAx>
      <c:valAx>
        <c:axId val="1894886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4689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0.54252541444821356</c:v>
                </c:pt>
                <c:pt idx="1">
                  <c:v>2.0569239358289839</c:v>
                </c:pt>
                <c:pt idx="2">
                  <c:v>0.27677285287444114</c:v>
                </c:pt>
                <c:pt idx="3">
                  <c:v>2.1677242383623261</c:v>
                </c:pt>
                <c:pt idx="4">
                  <c:v>0.45654527131899048</c:v>
                </c:pt>
                <c:pt idx="5">
                  <c:v>0.56345126192847528</c:v>
                </c:pt>
                <c:pt idx="6">
                  <c:v>2.2828013728823291</c:v>
                </c:pt>
                <c:pt idx="7">
                  <c:v>1.4817613191651877</c:v>
                </c:pt>
                <c:pt idx="8">
                  <c:v>1.0006347129552664</c:v>
                </c:pt>
                <c:pt idx="9">
                  <c:v>1.671787860225602</c:v>
                </c:pt>
                <c:pt idx="10">
                  <c:v>1.503052396678124</c:v>
                </c:pt>
                <c:pt idx="11">
                  <c:v>0.91876711602353367</c:v>
                </c:pt>
                <c:pt idx="12">
                  <c:v>0.63312455776964027</c:v>
                </c:pt>
                <c:pt idx="13">
                  <c:v>1.2979437527613655</c:v>
                </c:pt>
                <c:pt idx="14">
                  <c:v>0.62039612877137018</c:v>
                </c:pt>
                <c:pt idx="15">
                  <c:v>1.6995760749044599</c:v>
                </c:pt>
                <c:pt idx="16">
                  <c:v>1.6334931298472106</c:v>
                </c:pt>
                <c:pt idx="17">
                  <c:v>0.77999030016200011</c:v>
                </c:pt>
                <c:pt idx="18">
                  <c:v>1.3123012273568022</c:v>
                </c:pt>
                <c:pt idx="19">
                  <c:v>1.6671789474735221</c:v>
                </c:pt>
                <c:pt idx="20">
                  <c:v>0.52698357513535365</c:v>
                </c:pt>
                <c:pt idx="21">
                  <c:v>2.2088359505462822</c:v>
                </c:pt>
                <c:pt idx="22">
                  <c:v>1.2357041473527084</c:v>
                </c:pt>
                <c:pt idx="23">
                  <c:v>0.96928471452784082</c:v>
                </c:pt>
                <c:pt idx="24">
                  <c:v>1.0124855061068303</c:v>
                </c:pt>
                <c:pt idx="25">
                  <c:v>0.79002624901090068</c:v>
                </c:pt>
                <c:pt idx="26">
                  <c:v>2.2490018845930155</c:v>
                </c:pt>
                <c:pt idx="27">
                  <c:v>1.591332443705584</c:v>
                </c:pt>
                <c:pt idx="28">
                  <c:v>2.1769180209526802</c:v>
                </c:pt>
                <c:pt idx="29">
                  <c:v>0.96180960348662181</c:v>
                </c:pt>
                <c:pt idx="30">
                  <c:v>0.78994638270467799</c:v>
                </c:pt>
                <c:pt idx="31">
                  <c:v>0.96035385977130283</c:v>
                </c:pt>
                <c:pt idx="32">
                  <c:v>2.0650583894342973</c:v>
                </c:pt>
                <c:pt idx="33">
                  <c:v>1.4463107067348615</c:v>
                </c:pt>
                <c:pt idx="34">
                  <c:v>2.2148848361402536</c:v>
                </c:pt>
                <c:pt idx="35">
                  <c:v>0.38510099211965543</c:v>
                </c:pt>
                <c:pt idx="36">
                  <c:v>1.2105436633992068</c:v>
                </c:pt>
                <c:pt idx="37">
                  <c:v>1.2139852906891122</c:v>
                </c:pt>
                <c:pt idx="38">
                  <c:v>5.2677040754635973E-2</c:v>
                </c:pt>
                <c:pt idx="39">
                  <c:v>1.0634363584171416</c:v>
                </c:pt>
                <c:pt idx="40">
                  <c:v>1.1430213405821521</c:v>
                </c:pt>
                <c:pt idx="41">
                  <c:v>0.43351305591125688</c:v>
                </c:pt>
                <c:pt idx="42">
                  <c:v>0.7844376951552231</c:v>
                </c:pt>
                <c:pt idx="43">
                  <c:v>1.6406458597613183</c:v>
                </c:pt>
                <c:pt idx="44">
                  <c:v>1.1761407149471939</c:v>
                </c:pt>
                <c:pt idx="45">
                  <c:v>0.33726043018643742</c:v>
                </c:pt>
                <c:pt idx="46">
                  <c:v>1.0850909402247033</c:v>
                </c:pt>
                <c:pt idx="47">
                  <c:v>1.3153813742302498</c:v>
                </c:pt>
                <c:pt idx="48">
                  <c:v>2.5392705551686525</c:v>
                </c:pt>
                <c:pt idx="49">
                  <c:v>3.2326797215295406</c:v>
                </c:pt>
                <c:pt idx="50">
                  <c:v>4.0082197110956352</c:v>
                </c:pt>
                <c:pt idx="51">
                  <c:v>4.0667689249332906</c:v>
                </c:pt>
                <c:pt idx="52">
                  <c:v>6.4572737901786494</c:v>
                </c:pt>
                <c:pt idx="53">
                  <c:v>8.4787390190630951</c:v>
                </c:pt>
                <c:pt idx="54">
                  <c:v>10.923669569688755</c:v>
                </c:pt>
                <c:pt idx="55">
                  <c:v>13.275480141881149</c:v>
                </c:pt>
                <c:pt idx="56">
                  <c:v>14.771268398495319</c:v>
                </c:pt>
                <c:pt idx="57">
                  <c:v>16.801868607672667</c:v>
                </c:pt>
                <c:pt idx="58">
                  <c:v>17.985907627484607</c:v>
                </c:pt>
                <c:pt idx="59">
                  <c:v>20.25120651395223</c:v>
                </c:pt>
                <c:pt idx="60">
                  <c:v>21.792181689743572</c:v>
                </c:pt>
                <c:pt idx="61">
                  <c:v>23.391808914748999</c:v>
                </c:pt>
                <c:pt idx="62">
                  <c:v>26.79421260705362</c:v>
                </c:pt>
                <c:pt idx="63">
                  <c:v>29.4254155065811</c:v>
                </c:pt>
                <c:pt idx="64">
                  <c:v>28.040015486112669</c:v>
                </c:pt>
                <c:pt idx="65">
                  <c:v>24.959982886397732</c:v>
                </c:pt>
                <c:pt idx="66">
                  <c:v>20.620787954580059</c:v>
                </c:pt>
                <c:pt idx="67">
                  <c:v>16.267502287721189</c:v>
                </c:pt>
                <c:pt idx="68">
                  <c:v>12.036044651125639</c:v>
                </c:pt>
                <c:pt idx="69">
                  <c:v>13.271458016010303</c:v>
                </c:pt>
                <c:pt idx="70">
                  <c:v>13.435389731339409</c:v>
                </c:pt>
                <c:pt idx="71">
                  <c:v>18.743632806396135</c:v>
                </c:pt>
                <c:pt idx="72">
                  <c:v>23.150413377365414</c:v>
                </c:pt>
                <c:pt idx="73">
                  <c:v>25.40126921224012</c:v>
                </c:pt>
                <c:pt idx="74">
                  <c:v>25.597301672170676</c:v>
                </c:pt>
                <c:pt idx="75">
                  <c:v>24.872612315503339</c:v>
                </c:pt>
                <c:pt idx="76">
                  <c:v>26.437124106066392</c:v>
                </c:pt>
                <c:pt idx="77">
                  <c:v>29.939892166333429</c:v>
                </c:pt>
                <c:pt idx="78">
                  <c:v>31.855956337349639</c:v>
                </c:pt>
                <c:pt idx="79">
                  <c:v>35.719815973860321</c:v>
                </c:pt>
                <c:pt idx="80">
                  <c:v>37.505555580517054</c:v>
                </c:pt>
                <c:pt idx="81">
                  <c:v>37.44375743415781</c:v>
                </c:pt>
                <c:pt idx="82">
                  <c:v>37.75172356639883</c:v>
                </c:pt>
                <c:pt idx="83">
                  <c:v>36.791378568558002</c:v>
                </c:pt>
                <c:pt idx="84">
                  <c:v>35.305122838022349</c:v>
                </c:pt>
                <c:pt idx="85">
                  <c:v>34.001199240172035</c:v>
                </c:pt>
                <c:pt idx="86">
                  <c:v>31.450465317248145</c:v>
                </c:pt>
                <c:pt idx="87">
                  <c:v>30.501651532511101</c:v>
                </c:pt>
                <c:pt idx="88">
                  <c:v>29.63728124368162</c:v>
                </c:pt>
                <c:pt idx="89">
                  <c:v>29.266461932469163</c:v>
                </c:pt>
                <c:pt idx="90">
                  <c:v>28.854307390849616</c:v>
                </c:pt>
                <c:pt idx="91">
                  <c:v>30.159971623770335</c:v>
                </c:pt>
                <c:pt idx="92">
                  <c:v>32.626922881455357</c:v>
                </c:pt>
                <c:pt idx="93">
                  <c:v>35.83864741636026</c:v>
                </c:pt>
                <c:pt idx="94">
                  <c:v>39.384356140653047</c:v>
                </c:pt>
                <c:pt idx="95">
                  <c:v>42.112306936550368</c:v>
                </c:pt>
                <c:pt idx="96">
                  <c:v>44.132140563181295</c:v>
                </c:pt>
                <c:pt idx="97">
                  <c:v>46.39423050943919</c:v>
                </c:pt>
                <c:pt idx="98">
                  <c:v>47.425160589790245</c:v>
                </c:pt>
                <c:pt idx="99">
                  <c:v>48.62130595556355</c:v>
                </c:pt>
                <c:pt idx="100">
                  <c:v>49.493343407793475</c:v>
                </c:pt>
                <c:pt idx="101">
                  <c:v>50.244530741331495</c:v>
                </c:pt>
                <c:pt idx="102">
                  <c:v>51.374981540973046</c:v>
                </c:pt>
                <c:pt idx="103">
                  <c:v>52.047185326633667</c:v>
                </c:pt>
                <c:pt idx="104">
                  <c:v>52.550597353582098</c:v>
                </c:pt>
                <c:pt idx="105">
                  <c:v>53.225337816418168</c:v>
                </c:pt>
                <c:pt idx="106">
                  <c:v>52.634619968698281</c:v>
                </c:pt>
                <c:pt idx="107">
                  <c:v>52.81481915145887</c:v>
                </c:pt>
                <c:pt idx="108">
                  <c:v>53.601832263733193</c:v>
                </c:pt>
                <c:pt idx="109">
                  <c:v>55.228199322544974</c:v>
                </c:pt>
                <c:pt idx="110">
                  <c:v>57.251769405691718</c:v>
                </c:pt>
                <c:pt idx="111">
                  <c:v>59.377134070695952</c:v>
                </c:pt>
                <c:pt idx="112">
                  <c:v>61.06598866248811</c:v>
                </c:pt>
                <c:pt idx="113">
                  <c:v>61.888480958122102</c:v>
                </c:pt>
                <c:pt idx="114">
                  <c:v>62.497922973812891</c:v>
                </c:pt>
                <c:pt idx="115">
                  <c:v>62.791743136212389</c:v>
                </c:pt>
                <c:pt idx="116">
                  <c:v>63.224387242678169</c:v>
                </c:pt>
                <c:pt idx="117">
                  <c:v>64.299362543276999</c:v>
                </c:pt>
                <c:pt idx="118">
                  <c:v>65.561910912417588</c:v>
                </c:pt>
                <c:pt idx="119">
                  <c:v>67.25778898049758</c:v>
                </c:pt>
                <c:pt idx="120">
                  <c:v>69.314400587094397</c:v>
                </c:pt>
                <c:pt idx="121">
                  <c:v>71.524126854327207</c:v>
                </c:pt>
                <c:pt idx="122">
                  <c:v>73.489006797015605</c:v>
                </c:pt>
                <c:pt idx="123">
                  <c:v>74.148991880025065</c:v>
                </c:pt>
                <c:pt idx="124">
                  <c:v>72.919176530202165</c:v>
                </c:pt>
                <c:pt idx="125">
                  <c:v>70.123203977864151</c:v>
                </c:pt>
                <c:pt idx="126">
                  <c:v>66.397962612669943</c:v>
                </c:pt>
                <c:pt idx="127">
                  <c:v>63.317512946280367</c:v>
                </c:pt>
                <c:pt idx="128">
                  <c:v>62.501640379714296</c:v>
                </c:pt>
                <c:pt idx="129">
                  <c:v>63.133661097756708</c:v>
                </c:pt>
                <c:pt idx="130">
                  <c:v>64.900668918193688</c:v>
                </c:pt>
                <c:pt idx="131">
                  <c:v>66.237283639985321</c:v>
                </c:pt>
                <c:pt idx="132">
                  <c:v>66.739453992216994</c:v>
                </c:pt>
                <c:pt idx="133">
                  <c:v>66.73417496511631</c:v>
                </c:pt>
                <c:pt idx="134">
                  <c:v>65.821573552794817</c:v>
                </c:pt>
                <c:pt idx="135">
                  <c:v>63.661407688640274</c:v>
                </c:pt>
                <c:pt idx="136">
                  <c:v>59.047198656073007</c:v>
                </c:pt>
                <c:pt idx="137">
                  <c:v>51.519259721879003</c:v>
                </c:pt>
                <c:pt idx="138">
                  <c:v>41.57127898217</c:v>
                </c:pt>
                <c:pt idx="139">
                  <c:v>30.484864147053173</c:v>
                </c:pt>
                <c:pt idx="140">
                  <c:v>19.98157237461216</c:v>
                </c:pt>
                <c:pt idx="141">
                  <c:v>11.789867149921246</c:v>
                </c:pt>
                <c:pt idx="142">
                  <c:v>6.5504071090343148</c:v>
                </c:pt>
                <c:pt idx="143">
                  <c:v>3.6280411744883518</c:v>
                </c:pt>
                <c:pt idx="144">
                  <c:v>1.7828490683121285</c:v>
                </c:pt>
                <c:pt idx="145">
                  <c:v>1.0560884266019666</c:v>
                </c:pt>
                <c:pt idx="146">
                  <c:v>0.60898942061869565</c:v>
                </c:pt>
                <c:pt idx="147">
                  <c:v>0.30599708230055139</c:v>
                </c:pt>
                <c:pt idx="148">
                  <c:v>0.37764549053085616</c:v>
                </c:pt>
                <c:pt idx="149">
                  <c:v>0.40046158510497559</c:v>
                </c:pt>
                <c:pt idx="150">
                  <c:v>0.32861758787070944</c:v>
                </c:pt>
                <c:pt idx="151">
                  <c:v>0.45296021746456094</c:v>
                </c:pt>
                <c:pt idx="152">
                  <c:v>0.38495366806700665</c:v>
                </c:pt>
                <c:pt idx="153">
                  <c:v>0.55820205033735459</c:v>
                </c:pt>
                <c:pt idx="154">
                  <c:v>0.51874199806798016</c:v>
                </c:pt>
                <c:pt idx="155">
                  <c:v>1.515944545538507</c:v>
                </c:pt>
                <c:pt idx="156">
                  <c:v>3.777785017610336</c:v>
                </c:pt>
                <c:pt idx="157">
                  <c:v>7.6381472049363852</c:v>
                </c:pt>
                <c:pt idx="158">
                  <c:v>13.102474862524556</c:v>
                </c:pt>
                <c:pt idx="159">
                  <c:v>19.22631912275315</c:v>
                </c:pt>
                <c:pt idx="160">
                  <c:v>23.865538786421943</c:v>
                </c:pt>
                <c:pt idx="161">
                  <c:v>25.96567571520929</c:v>
                </c:pt>
                <c:pt idx="162">
                  <c:v>25.539712273817635</c:v>
                </c:pt>
                <c:pt idx="163">
                  <c:v>24.030257008564291</c:v>
                </c:pt>
                <c:pt idx="164">
                  <c:v>23.257189904572197</c:v>
                </c:pt>
                <c:pt idx="165">
                  <c:v>24.624092377507697</c:v>
                </c:pt>
                <c:pt idx="166">
                  <c:v>27.381748183427064</c:v>
                </c:pt>
                <c:pt idx="167">
                  <c:v>30.195395572329684</c:v>
                </c:pt>
                <c:pt idx="168">
                  <c:v>32.223488628790093</c:v>
                </c:pt>
                <c:pt idx="169">
                  <c:v>34.065495962477883</c:v>
                </c:pt>
                <c:pt idx="170">
                  <c:v>36.833195625747287</c:v>
                </c:pt>
                <c:pt idx="171">
                  <c:v>42.209447137789958</c:v>
                </c:pt>
                <c:pt idx="172">
                  <c:v>49.783080508315919</c:v>
                </c:pt>
                <c:pt idx="173">
                  <c:v>57.868760506918079</c:v>
                </c:pt>
                <c:pt idx="174">
                  <c:v>64.291264993747149</c:v>
                </c:pt>
                <c:pt idx="175">
                  <c:v>67.677231710087185</c:v>
                </c:pt>
                <c:pt idx="176">
                  <c:v>66.954332502115491</c:v>
                </c:pt>
                <c:pt idx="177">
                  <c:v>62.479537792954368</c:v>
                </c:pt>
                <c:pt idx="178">
                  <c:v>55.329487335784549</c:v>
                </c:pt>
                <c:pt idx="179">
                  <c:v>47.307288976753362</c:v>
                </c:pt>
                <c:pt idx="180">
                  <c:v>41.028068574224257</c:v>
                </c:pt>
                <c:pt idx="181">
                  <c:v>38.596703145398223</c:v>
                </c:pt>
                <c:pt idx="182">
                  <c:v>40.816385665111568</c:v>
                </c:pt>
                <c:pt idx="183">
                  <c:v>46.611881842258313</c:v>
                </c:pt>
                <c:pt idx="184">
                  <c:v>53.675056874770668</c:v>
                </c:pt>
                <c:pt idx="185">
                  <c:v>59.505830356674828</c:v>
                </c:pt>
                <c:pt idx="186">
                  <c:v>62.766837243551819</c:v>
                </c:pt>
                <c:pt idx="187">
                  <c:v>63.29204715725993</c:v>
                </c:pt>
                <c:pt idx="188">
                  <c:v>61.829192830059633</c:v>
                </c:pt>
                <c:pt idx="189">
                  <c:v>59.437115399496278</c:v>
                </c:pt>
                <c:pt idx="190">
                  <c:v>57.151125089549375</c:v>
                </c:pt>
                <c:pt idx="191">
                  <c:v>55.652372615240992</c:v>
                </c:pt>
                <c:pt idx="192">
                  <c:v>55.267171198426425</c:v>
                </c:pt>
                <c:pt idx="193">
                  <c:v>55.462510447634521</c:v>
                </c:pt>
                <c:pt idx="194">
                  <c:v>55.170948921288911</c:v>
                </c:pt>
                <c:pt idx="195">
                  <c:v>53.714942860637464</c:v>
                </c:pt>
                <c:pt idx="196">
                  <c:v>51.081774602675374</c:v>
                </c:pt>
                <c:pt idx="197">
                  <c:v>47.608243055087527</c:v>
                </c:pt>
                <c:pt idx="198">
                  <c:v>44.03877489971719</c:v>
                </c:pt>
                <c:pt idx="199">
                  <c:v>40.269438800650001</c:v>
                </c:pt>
                <c:pt idx="200">
                  <c:v>35.749349578275506</c:v>
                </c:pt>
                <c:pt idx="201">
                  <c:v>30.2394331743286</c:v>
                </c:pt>
                <c:pt idx="202">
                  <c:v>23.785163115893731</c:v>
                </c:pt>
                <c:pt idx="203">
                  <c:v>17.22138941682455</c:v>
                </c:pt>
                <c:pt idx="204">
                  <c:v>11.714929521213529</c:v>
                </c:pt>
                <c:pt idx="205">
                  <c:v>7.7412724931792711</c:v>
                </c:pt>
                <c:pt idx="206">
                  <c:v>5.2283544642389117</c:v>
                </c:pt>
                <c:pt idx="207">
                  <c:v>3.8302098842535388</c:v>
                </c:pt>
                <c:pt idx="208">
                  <c:v>2.9514831891806885</c:v>
                </c:pt>
                <c:pt idx="209">
                  <c:v>2.3352947977744329</c:v>
                </c:pt>
                <c:pt idx="210">
                  <c:v>1.8618978385839842</c:v>
                </c:pt>
                <c:pt idx="211">
                  <c:v>1.6196805547443069</c:v>
                </c:pt>
                <c:pt idx="212">
                  <c:v>1.5001478129984498</c:v>
                </c:pt>
                <c:pt idx="213">
                  <c:v>1.5612966668913202</c:v>
                </c:pt>
                <c:pt idx="214">
                  <c:v>1.7408657306105333</c:v>
                </c:pt>
                <c:pt idx="215">
                  <c:v>1.9947314637172162</c:v>
                </c:pt>
                <c:pt idx="216">
                  <c:v>2.3225240546457089</c:v>
                </c:pt>
                <c:pt idx="217">
                  <c:v>2.5833826672357887</c:v>
                </c:pt>
                <c:pt idx="218">
                  <c:v>2.7212863098670299</c:v>
                </c:pt>
                <c:pt idx="219">
                  <c:v>2.7236772987666527</c:v>
                </c:pt>
                <c:pt idx="220">
                  <c:v>2.412838369814561</c:v>
                </c:pt>
                <c:pt idx="221">
                  <c:v>2.0122197899739653</c:v>
                </c:pt>
                <c:pt idx="222">
                  <c:v>1.508270245146861</c:v>
                </c:pt>
                <c:pt idx="223">
                  <c:v>1.0538700254856883</c:v>
                </c:pt>
                <c:pt idx="224">
                  <c:v>0.65676008466939739</c:v>
                </c:pt>
                <c:pt idx="225">
                  <c:v>0.40191238923959793</c:v>
                </c:pt>
                <c:pt idx="226">
                  <c:v>0.23892129899629819</c:v>
                </c:pt>
                <c:pt idx="227">
                  <c:v>0.14329635527199294</c:v>
                </c:pt>
                <c:pt idx="228">
                  <c:v>9.4186399209219784E-2</c:v>
                </c:pt>
                <c:pt idx="229">
                  <c:v>3.7762474293402425E-2</c:v>
                </c:pt>
                <c:pt idx="230">
                  <c:v>2.5715936038660368E-2</c:v>
                </c:pt>
                <c:pt idx="231">
                  <c:v>2.7566885978378353E-2</c:v>
                </c:pt>
                <c:pt idx="232">
                  <c:v>3.7906138301669674E-2</c:v>
                </c:pt>
                <c:pt idx="233">
                  <c:v>6.817579531572549E-4</c:v>
                </c:pt>
                <c:pt idx="234">
                  <c:v>3.5697545905440858E-2</c:v>
                </c:pt>
                <c:pt idx="235">
                  <c:v>9.9860082422862737E-3</c:v>
                </c:pt>
                <c:pt idx="236">
                  <c:v>1.4293523879416001E-2</c:v>
                </c:pt>
                <c:pt idx="237">
                  <c:v>6.0467664737142955E-3</c:v>
                </c:pt>
                <c:pt idx="238">
                  <c:v>2.9788434509768684E-3</c:v>
                </c:pt>
                <c:pt idx="239">
                  <c:v>1.2822496039858518E-3</c:v>
                </c:pt>
                <c:pt idx="240">
                  <c:v>6.776214500133544E-3</c:v>
                </c:pt>
                <c:pt idx="241">
                  <c:v>1.1307761587750894E-3</c:v>
                </c:pt>
                <c:pt idx="242">
                  <c:v>1.0426244997091985E-3</c:v>
                </c:pt>
                <c:pt idx="243">
                  <c:v>1.4324975714959675E-3</c:v>
                </c:pt>
                <c:pt idx="244">
                  <c:v>2.7740337100023217E-3</c:v>
                </c:pt>
                <c:pt idx="245">
                  <c:v>2.7948783631248798E-2</c:v>
                </c:pt>
                <c:pt idx="246">
                  <c:v>2.2675556763692005E-2</c:v>
                </c:pt>
                <c:pt idx="247">
                  <c:v>9.0160715955638435E-3</c:v>
                </c:pt>
                <c:pt idx="248">
                  <c:v>2.0149193668765927E-2</c:v>
                </c:pt>
                <c:pt idx="249">
                  <c:v>9.883547579858069E-3</c:v>
                </c:pt>
                <c:pt idx="250">
                  <c:v>1.1031842832430975E-3</c:v>
                </c:pt>
                <c:pt idx="251">
                  <c:v>4.7366525364625064E-3</c:v>
                </c:pt>
                <c:pt idx="252">
                  <c:v>1.7988959360186913E-4</c:v>
                </c:pt>
                <c:pt idx="253">
                  <c:v>1.7266171949767484E-2</c:v>
                </c:pt>
                <c:pt idx="254">
                  <c:v>7.219188606574359E-3</c:v>
                </c:pt>
                <c:pt idx="255">
                  <c:v>6.9157595708619459E-3</c:v>
                </c:pt>
                <c:pt idx="256">
                  <c:v>1.3499389102309687E-2</c:v>
                </c:pt>
                <c:pt idx="257">
                  <c:v>1.755712653232389E-3</c:v>
                </c:pt>
                <c:pt idx="258">
                  <c:v>1.9847590002421263E-2</c:v>
                </c:pt>
                <c:pt idx="259">
                  <c:v>1.5218933754683401E-2</c:v>
                </c:pt>
                <c:pt idx="260">
                  <c:v>1.9741580891474899E-2</c:v>
                </c:pt>
                <c:pt idx="261">
                  <c:v>6.278552271121794E-3</c:v>
                </c:pt>
                <c:pt idx="262">
                  <c:v>2.5114519673403776E-2</c:v>
                </c:pt>
                <c:pt idx="263">
                  <c:v>1.4744300206930809E-2</c:v>
                </c:pt>
                <c:pt idx="264">
                  <c:v>1.2547379776694449E-2</c:v>
                </c:pt>
                <c:pt idx="265">
                  <c:v>1.0134365401368389E-2</c:v>
                </c:pt>
                <c:pt idx="266">
                  <c:v>1.5467452893911143E-2</c:v>
                </c:pt>
                <c:pt idx="267">
                  <c:v>9.5224282783805975E-3</c:v>
                </c:pt>
                <c:pt idx="268">
                  <c:v>1.5707756695297504E-3</c:v>
                </c:pt>
                <c:pt idx="269">
                  <c:v>8.6204805247905108E-4</c:v>
                </c:pt>
                <c:pt idx="270">
                  <c:v>1.4039113896814165E-2</c:v>
                </c:pt>
                <c:pt idx="271">
                  <c:v>1.5596902398051006E-3</c:v>
                </c:pt>
                <c:pt idx="272">
                  <c:v>3.9341004181050734E-3</c:v>
                </c:pt>
                <c:pt idx="273">
                  <c:v>4.436727784392574E-3</c:v>
                </c:pt>
                <c:pt idx="274">
                  <c:v>3.1432528025520635E-3</c:v>
                </c:pt>
                <c:pt idx="275">
                  <c:v>1.4804119915031066E-2</c:v>
                </c:pt>
                <c:pt idx="276">
                  <c:v>3.9962518225636961E-3</c:v>
                </c:pt>
                <c:pt idx="277">
                  <c:v>1.8375217776579627E-3</c:v>
                </c:pt>
                <c:pt idx="278">
                  <c:v>1.4575468769423165E-2</c:v>
                </c:pt>
                <c:pt idx="279">
                  <c:v>1.5549977679429479E-2</c:v>
                </c:pt>
                <c:pt idx="280">
                  <c:v>6.642122409183834E-4</c:v>
                </c:pt>
                <c:pt idx="281">
                  <c:v>2.5230813350406996E-2</c:v>
                </c:pt>
                <c:pt idx="282">
                  <c:v>1.2564605955313928E-2</c:v>
                </c:pt>
                <c:pt idx="283">
                  <c:v>1.3517172291739992E-2</c:v>
                </c:pt>
                <c:pt idx="284">
                  <c:v>2.2661111884917515E-2</c:v>
                </c:pt>
                <c:pt idx="285">
                  <c:v>3.7405862157621872E-2</c:v>
                </c:pt>
                <c:pt idx="286">
                  <c:v>1.4749090997136916E-2</c:v>
                </c:pt>
                <c:pt idx="287">
                  <c:v>2.4930184210854755E-2</c:v>
                </c:pt>
                <c:pt idx="288">
                  <c:v>6.2645058447344968E-3</c:v>
                </c:pt>
                <c:pt idx="289">
                  <c:v>3.0942977217641787E-2</c:v>
                </c:pt>
                <c:pt idx="290">
                  <c:v>1.9926836934029257E-2</c:v>
                </c:pt>
                <c:pt idx="291">
                  <c:v>2.1848158964796801E-2</c:v>
                </c:pt>
                <c:pt idx="292">
                  <c:v>5.5686270627556995E-2</c:v>
                </c:pt>
                <c:pt idx="293">
                  <c:v>0.1409505522731187</c:v>
                </c:pt>
                <c:pt idx="294">
                  <c:v>0.22192496574034554</c:v>
                </c:pt>
                <c:pt idx="295">
                  <c:v>0.36648888509474137</c:v>
                </c:pt>
                <c:pt idx="296">
                  <c:v>0.43929621678560821</c:v>
                </c:pt>
                <c:pt idx="297">
                  <c:v>0.44634851880973597</c:v>
                </c:pt>
                <c:pt idx="298">
                  <c:v>0.40337426279963157</c:v>
                </c:pt>
                <c:pt idx="299">
                  <c:v>0.30054493194247872</c:v>
                </c:pt>
                <c:pt idx="300">
                  <c:v>0.21343575574676063</c:v>
                </c:pt>
                <c:pt idx="301">
                  <c:v>0.10826816525509401</c:v>
                </c:pt>
                <c:pt idx="302">
                  <c:v>8.907347948788992E-2</c:v>
                </c:pt>
                <c:pt idx="303">
                  <c:v>3.5898104204264925E-2</c:v>
                </c:pt>
                <c:pt idx="304">
                  <c:v>2.028946172528874E-2</c:v>
                </c:pt>
                <c:pt idx="305">
                  <c:v>2.5957225289990192E-2</c:v>
                </c:pt>
                <c:pt idx="306">
                  <c:v>9.603851151598659E-3</c:v>
                </c:pt>
                <c:pt idx="307">
                  <c:v>1.3374502330155734E-2</c:v>
                </c:pt>
                <c:pt idx="308">
                  <c:v>5.3208557420179377E-3</c:v>
                </c:pt>
                <c:pt idx="309">
                  <c:v>8.4590425139222762E-3</c:v>
                </c:pt>
                <c:pt idx="310">
                  <c:v>1.2144541035452813E-2</c:v>
                </c:pt>
                <c:pt idx="311">
                  <c:v>1.0720899832009126E-2</c:v>
                </c:pt>
                <c:pt idx="312">
                  <c:v>2.094610044007119E-2</c:v>
                </c:pt>
                <c:pt idx="313">
                  <c:v>3.8470275450118194E-3</c:v>
                </c:pt>
                <c:pt idx="314">
                  <c:v>4.4849126392539504E-2</c:v>
                </c:pt>
                <c:pt idx="315">
                  <c:v>2.3066611961050081E-2</c:v>
                </c:pt>
                <c:pt idx="316">
                  <c:v>2.2529082630043159E-2</c:v>
                </c:pt>
                <c:pt idx="317">
                  <c:v>1.7443557422675521E-2</c:v>
                </c:pt>
                <c:pt idx="318">
                  <c:v>5.8776123669240189E-3</c:v>
                </c:pt>
                <c:pt idx="319">
                  <c:v>1.4578989328960078E-2</c:v>
                </c:pt>
                <c:pt idx="320">
                  <c:v>2.1468096910515527E-2</c:v>
                </c:pt>
                <c:pt idx="321">
                  <c:v>1.2650251447142782E-2</c:v>
                </c:pt>
                <c:pt idx="322">
                  <c:v>8.4917606312263326E-3</c:v>
                </c:pt>
                <c:pt idx="323">
                  <c:v>1.0345458400417356E-2</c:v>
                </c:pt>
                <c:pt idx="324">
                  <c:v>1.9817030160976693E-2</c:v>
                </c:pt>
                <c:pt idx="325">
                  <c:v>7.0802298304864742E-3</c:v>
                </c:pt>
                <c:pt idx="326">
                  <c:v>4.6174771325230828E-3</c:v>
                </c:pt>
                <c:pt idx="327">
                  <c:v>7.3170928183277301E-3</c:v>
                </c:pt>
                <c:pt idx="328">
                  <c:v>6.9997981024270061E-4</c:v>
                </c:pt>
                <c:pt idx="329">
                  <c:v>1.051039174073991E-2</c:v>
                </c:pt>
                <c:pt idx="330">
                  <c:v>1.1975573837355879E-2</c:v>
                </c:pt>
                <c:pt idx="331">
                  <c:v>3.5222287471575089E-2</c:v>
                </c:pt>
                <c:pt idx="332">
                  <c:v>7.3509932878534856E-2</c:v>
                </c:pt>
                <c:pt idx="333">
                  <c:v>0.11499472363878717</c:v>
                </c:pt>
                <c:pt idx="334">
                  <c:v>0.15473398043517875</c:v>
                </c:pt>
                <c:pt idx="335">
                  <c:v>0.20336469435895133</c:v>
                </c:pt>
                <c:pt idx="336">
                  <c:v>0.27253190793201487</c:v>
                </c:pt>
                <c:pt idx="337">
                  <c:v>0.3340568834572672</c:v>
                </c:pt>
                <c:pt idx="338">
                  <c:v>0.43135851239463124</c:v>
                </c:pt>
                <c:pt idx="339">
                  <c:v>0.504417077458021</c:v>
                </c:pt>
                <c:pt idx="340">
                  <c:v>0.60505127700521955</c:v>
                </c:pt>
                <c:pt idx="341">
                  <c:v>0.72972890446486294</c:v>
                </c:pt>
                <c:pt idx="342">
                  <c:v>0.87130258596115495</c:v>
                </c:pt>
                <c:pt idx="343">
                  <c:v>1.0744495675420662</c:v>
                </c:pt>
                <c:pt idx="344">
                  <c:v>1.3449633051018803</c:v>
                </c:pt>
                <c:pt idx="345">
                  <c:v>1.738009827840556</c:v>
                </c:pt>
                <c:pt idx="346">
                  <c:v>2.3634719874593437</c:v>
                </c:pt>
                <c:pt idx="347">
                  <c:v>3.313811442849405</c:v>
                </c:pt>
                <c:pt idx="348">
                  <c:v>4.790832206321749</c:v>
                </c:pt>
                <c:pt idx="349">
                  <c:v>7.0188536702136961</c:v>
                </c:pt>
                <c:pt idx="350">
                  <c:v>10.361674057765896</c:v>
                </c:pt>
                <c:pt idx="351">
                  <c:v>15.11328253169486</c:v>
                </c:pt>
                <c:pt idx="352">
                  <c:v>21.361712418594319</c:v>
                </c:pt>
                <c:pt idx="353">
                  <c:v>29.283241699678246</c:v>
                </c:pt>
                <c:pt idx="354">
                  <c:v>38.543307258553682</c:v>
                </c:pt>
                <c:pt idx="355">
                  <c:v>48.523906753832215</c:v>
                </c:pt>
                <c:pt idx="356">
                  <c:v>58.627908281475825</c:v>
                </c:pt>
                <c:pt idx="357">
                  <c:v>68.144383748068606</c:v>
                </c:pt>
                <c:pt idx="358">
                  <c:v>76.353256292169334</c:v>
                </c:pt>
                <c:pt idx="359">
                  <c:v>82.808737552325539</c:v>
                </c:pt>
                <c:pt idx="360">
                  <c:v>87.208391825608999</c:v>
                </c:pt>
                <c:pt idx="361">
                  <c:v>89.750102646667514</c:v>
                </c:pt>
                <c:pt idx="362">
                  <c:v>90.797490650671335</c:v>
                </c:pt>
                <c:pt idx="363">
                  <c:v>90.917453308271988</c:v>
                </c:pt>
                <c:pt idx="364">
                  <c:v>90.732055085031334</c:v>
                </c:pt>
                <c:pt idx="365">
                  <c:v>90.659824580584456</c:v>
                </c:pt>
                <c:pt idx="366">
                  <c:v>90.924910984805933</c:v>
                </c:pt>
                <c:pt idx="367">
                  <c:v>91.595842622754404</c:v>
                </c:pt>
                <c:pt idx="368">
                  <c:v>92.620781434637067</c:v>
                </c:pt>
                <c:pt idx="369">
                  <c:v>93.90433164843229</c:v>
                </c:pt>
                <c:pt idx="370">
                  <c:v>95.212387821784887</c:v>
                </c:pt>
                <c:pt idx="371">
                  <c:v>96.425749062071759</c:v>
                </c:pt>
                <c:pt idx="372">
                  <c:v>97.46263994788039</c:v>
                </c:pt>
                <c:pt idx="373">
                  <c:v>98.275084572047618</c:v>
                </c:pt>
                <c:pt idx="374">
                  <c:v>98.770444748974711</c:v>
                </c:pt>
                <c:pt idx="375">
                  <c:v>99.017728713459491</c:v>
                </c:pt>
                <c:pt idx="376">
                  <c:v>99.035538771445047</c:v>
                </c:pt>
                <c:pt idx="377">
                  <c:v>98.852562951647087</c:v>
                </c:pt>
                <c:pt idx="378">
                  <c:v>98.572126994111585</c:v>
                </c:pt>
                <c:pt idx="379">
                  <c:v>98.251591759710635</c:v>
                </c:pt>
                <c:pt idx="380">
                  <c:v>97.883476717163774</c:v>
                </c:pt>
                <c:pt idx="381">
                  <c:v>97.571320887530987</c:v>
                </c:pt>
                <c:pt idx="382">
                  <c:v>97.335364350489371</c:v>
                </c:pt>
                <c:pt idx="383">
                  <c:v>97.216574803365816</c:v>
                </c:pt>
                <c:pt idx="384">
                  <c:v>97.176071789265052</c:v>
                </c:pt>
                <c:pt idx="385">
                  <c:v>97.238643122982793</c:v>
                </c:pt>
                <c:pt idx="386">
                  <c:v>97.444989873120704</c:v>
                </c:pt>
                <c:pt idx="387">
                  <c:v>97.711310333810104</c:v>
                </c:pt>
                <c:pt idx="388">
                  <c:v>98.044209007605772</c:v>
                </c:pt>
                <c:pt idx="389">
                  <c:v>98.402733433678549</c:v>
                </c:pt>
                <c:pt idx="390">
                  <c:v>98.726887056715015</c:v>
                </c:pt>
                <c:pt idx="391">
                  <c:v>99.014491217297319</c:v>
                </c:pt>
                <c:pt idx="392">
                  <c:v>99.241451311352236</c:v>
                </c:pt>
                <c:pt idx="393">
                  <c:v>99.362053851933396</c:v>
                </c:pt>
                <c:pt idx="394">
                  <c:v>99.419544213051367</c:v>
                </c:pt>
                <c:pt idx="395">
                  <c:v>99.366441623795296</c:v>
                </c:pt>
                <c:pt idx="396">
                  <c:v>99.257951130381386</c:v>
                </c:pt>
                <c:pt idx="397">
                  <c:v>99.106641854938758</c:v>
                </c:pt>
                <c:pt idx="398">
                  <c:v>98.931283684916025</c:v>
                </c:pt>
                <c:pt idx="399">
                  <c:v>98.722042229860435</c:v>
                </c:pt>
                <c:pt idx="400">
                  <c:v>98.544383528407437</c:v>
                </c:pt>
                <c:pt idx="401">
                  <c:v>98.424024751820312</c:v>
                </c:pt>
                <c:pt idx="402">
                  <c:v>98.337396905273607</c:v>
                </c:pt>
                <c:pt idx="403">
                  <c:v>98.29917917612083</c:v>
                </c:pt>
                <c:pt idx="404">
                  <c:v>98.298805911880933</c:v>
                </c:pt>
                <c:pt idx="405">
                  <c:v>98.361080153862673</c:v>
                </c:pt>
                <c:pt idx="406">
                  <c:v>98.428008776462306</c:v>
                </c:pt>
                <c:pt idx="407">
                  <c:v>98.575189290519376</c:v>
                </c:pt>
                <c:pt idx="408">
                  <c:v>98.700149119982427</c:v>
                </c:pt>
                <c:pt idx="409">
                  <c:v>98.891527199295084</c:v>
                </c:pt>
                <c:pt idx="410">
                  <c:v>99.026313800962015</c:v>
                </c:pt>
                <c:pt idx="411">
                  <c:v>99.15225631463467</c:v>
                </c:pt>
                <c:pt idx="412">
                  <c:v>99.28384350139909</c:v>
                </c:pt>
                <c:pt idx="413">
                  <c:v>99.422080890226823</c:v>
                </c:pt>
                <c:pt idx="414">
                  <c:v>99.499331421282676</c:v>
                </c:pt>
                <c:pt idx="415">
                  <c:v>99.574372839894465</c:v>
                </c:pt>
                <c:pt idx="416">
                  <c:v>99.671261658891154</c:v>
                </c:pt>
                <c:pt idx="417">
                  <c:v>99.705175406934799</c:v>
                </c:pt>
                <c:pt idx="418">
                  <c:v>99.717477900338721</c:v>
                </c:pt>
                <c:pt idx="419">
                  <c:v>99.699385997099469</c:v>
                </c:pt>
                <c:pt idx="420">
                  <c:v>99.67977056390518</c:v>
                </c:pt>
                <c:pt idx="421">
                  <c:v>99.636030053642259</c:v>
                </c:pt>
                <c:pt idx="422">
                  <c:v>99.535720910495556</c:v>
                </c:pt>
                <c:pt idx="423">
                  <c:v>99.437704680530288</c:v>
                </c:pt>
                <c:pt idx="424">
                  <c:v>99.339094277077606</c:v>
                </c:pt>
                <c:pt idx="425">
                  <c:v>99.27376535693692</c:v>
                </c:pt>
                <c:pt idx="426">
                  <c:v>99.165343427762679</c:v>
                </c:pt>
                <c:pt idx="427">
                  <c:v>99.093988952041485</c:v>
                </c:pt>
                <c:pt idx="428">
                  <c:v>99.032293647049428</c:v>
                </c:pt>
                <c:pt idx="429">
                  <c:v>99.020775773369579</c:v>
                </c:pt>
                <c:pt idx="430">
                  <c:v>99.010941392901444</c:v>
                </c:pt>
                <c:pt idx="431">
                  <c:v>99.019579798161345</c:v>
                </c:pt>
                <c:pt idx="432">
                  <c:v>99.07899742646967</c:v>
                </c:pt>
                <c:pt idx="433">
                  <c:v>99.12605923363212</c:v>
                </c:pt>
                <c:pt idx="434">
                  <c:v>99.222536697144662</c:v>
                </c:pt>
                <c:pt idx="435">
                  <c:v>99.296793496032379</c:v>
                </c:pt>
                <c:pt idx="436">
                  <c:v>99.36911540948087</c:v>
                </c:pt>
                <c:pt idx="437">
                  <c:v>99.441193558935339</c:v>
                </c:pt>
                <c:pt idx="438">
                  <c:v>99.541022792342801</c:v>
                </c:pt>
                <c:pt idx="439">
                  <c:v>99.627338320640419</c:v>
                </c:pt>
                <c:pt idx="440">
                  <c:v>99.69079330133269</c:v>
                </c:pt>
                <c:pt idx="441">
                  <c:v>99.731776225172666</c:v>
                </c:pt>
                <c:pt idx="442">
                  <c:v>99.795855842363153</c:v>
                </c:pt>
                <c:pt idx="443">
                  <c:v>99.808981046735411</c:v>
                </c:pt>
                <c:pt idx="444">
                  <c:v>99.876549522361756</c:v>
                </c:pt>
                <c:pt idx="445">
                  <c:v>99.902693295591547</c:v>
                </c:pt>
                <c:pt idx="446">
                  <c:v>99.875734479565267</c:v>
                </c:pt>
                <c:pt idx="447">
                  <c:v>99.871697107212128</c:v>
                </c:pt>
                <c:pt idx="448">
                  <c:v>99.878949120980892</c:v>
                </c:pt>
                <c:pt idx="449">
                  <c:v>99.888882498745687</c:v>
                </c:pt>
                <c:pt idx="450">
                  <c:v>99.888555003906475</c:v>
                </c:pt>
                <c:pt idx="451">
                  <c:v>99.846581747654241</c:v>
                </c:pt>
                <c:pt idx="452">
                  <c:v>99.827408132954915</c:v>
                </c:pt>
                <c:pt idx="453">
                  <c:v>99.780582471537656</c:v>
                </c:pt>
                <c:pt idx="454">
                  <c:v>99.777253556389269</c:v>
                </c:pt>
                <c:pt idx="455">
                  <c:v>99.779523614824129</c:v>
                </c:pt>
                <c:pt idx="456">
                  <c:v>99.761279356592453</c:v>
                </c:pt>
                <c:pt idx="457">
                  <c:v>99.744581483062376</c:v>
                </c:pt>
                <c:pt idx="458">
                  <c:v>99.753814071794253</c:v>
                </c:pt>
                <c:pt idx="459">
                  <c:v>99.761934476070664</c:v>
                </c:pt>
                <c:pt idx="460">
                  <c:v>99.781062381276882</c:v>
                </c:pt>
                <c:pt idx="461">
                  <c:v>99.810199866705602</c:v>
                </c:pt>
                <c:pt idx="462">
                  <c:v>99.811357750669586</c:v>
                </c:pt>
                <c:pt idx="463">
                  <c:v>99.887183818959258</c:v>
                </c:pt>
                <c:pt idx="464">
                  <c:v>99.867362693045976</c:v>
                </c:pt>
                <c:pt idx="465">
                  <c:v>99.889743271004477</c:v>
                </c:pt>
                <c:pt idx="466">
                  <c:v>99.915582314280229</c:v>
                </c:pt>
                <c:pt idx="467">
                  <c:v>99.961989031918264</c:v>
                </c:pt>
                <c:pt idx="468">
                  <c:v>99.982053881887182</c:v>
                </c:pt>
                <c:pt idx="469">
                  <c:v>99.999955368843558</c:v>
                </c:pt>
                <c:pt idx="470">
                  <c:v>99.910265215904474</c:v>
                </c:pt>
                <c:pt idx="471">
                  <c:v>99.882506533671801</c:v>
                </c:pt>
                <c:pt idx="472">
                  <c:v>99.917380141132298</c:v>
                </c:pt>
                <c:pt idx="473">
                  <c:v>99.907180074734725</c:v>
                </c:pt>
                <c:pt idx="474">
                  <c:v>99.904247298542003</c:v>
                </c:pt>
                <c:pt idx="475">
                  <c:v>99.847747249867083</c:v>
                </c:pt>
                <c:pt idx="476">
                  <c:v>99.845157244949661</c:v>
                </c:pt>
                <c:pt idx="477">
                  <c:v>99.774518824712885</c:v>
                </c:pt>
                <c:pt idx="478">
                  <c:v>99.80556834083427</c:v>
                </c:pt>
                <c:pt idx="479">
                  <c:v>99.800106495730333</c:v>
                </c:pt>
                <c:pt idx="480">
                  <c:v>99.806482460804219</c:v>
                </c:pt>
                <c:pt idx="481">
                  <c:v>99.762597213797719</c:v>
                </c:pt>
                <c:pt idx="482">
                  <c:v>99.688767006891865</c:v>
                </c:pt>
                <c:pt idx="483">
                  <c:v>99.703149112493975</c:v>
                </c:pt>
                <c:pt idx="484">
                  <c:v>99.699325061093262</c:v>
                </c:pt>
                <c:pt idx="485">
                  <c:v>99.596418304764896</c:v>
                </c:pt>
                <c:pt idx="486">
                  <c:v>99.676898713734062</c:v>
                </c:pt>
                <c:pt idx="487">
                  <c:v>99.558589076349733</c:v>
                </c:pt>
                <c:pt idx="488">
                  <c:v>99.574845131384834</c:v>
                </c:pt>
                <c:pt idx="489">
                  <c:v>99.546492255695583</c:v>
                </c:pt>
                <c:pt idx="490">
                  <c:v>99.553431931246052</c:v>
                </c:pt>
                <c:pt idx="491">
                  <c:v>99.594376773826369</c:v>
                </c:pt>
                <c:pt idx="492">
                  <c:v>99.546164700948779</c:v>
                </c:pt>
                <c:pt idx="493">
                  <c:v>99.603891207811955</c:v>
                </c:pt>
                <c:pt idx="494">
                  <c:v>99.675306629523959</c:v>
                </c:pt>
                <c:pt idx="495">
                  <c:v>99.600752738900241</c:v>
                </c:pt>
                <c:pt idx="496">
                  <c:v>99.679503945164583</c:v>
                </c:pt>
                <c:pt idx="497">
                  <c:v>99.676289303748959</c:v>
                </c:pt>
                <c:pt idx="498">
                  <c:v>99.767282067411017</c:v>
                </c:pt>
                <c:pt idx="499">
                  <c:v>99.774374087969306</c:v>
                </c:pt>
                <c:pt idx="500">
                  <c:v>99.805994932816134</c:v>
                </c:pt>
                <c:pt idx="501">
                  <c:v>99.83141501234347</c:v>
                </c:pt>
                <c:pt idx="502">
                  <c:v>99.859409860290498</c:v>
                </c:pt>
                <c:pt idx="503">
                  <c:v>99.889316728945602</c:v>
                </c:pt>
                <c:pt idx="504">
                  <c:v>99.844464034227201</c:v>
                </c:pt>
                <c:pt idx="505">
                  <c:v>99.907355304442888</c:v>
                </c:pt>
                <c:pt idx="506">
                  <c:v>99.813269781362251</c:v>
                </c:pt>
                <c:pt idx="507">
                  <c:v>99.794065703652109</c:v>
                </c:pt>
                <c:pt idx="508">
                  <c:v>99.707879675600381</c:v>
                </c:pt>
                <c:pt idx="509">
                  <c:v>99.716655199354989</c:v>
                </c:pt>
                <c:pt idx="510">
                  <c:v>99.616848820694074</c:v>
                </c:pt>
                <c:pt idx="511">
                  <c:v>99.618730378391334</c:v>
                </c:pt>
                <c:pt idx="512">
                  <c:v>99.474962580220009</c:v>
                </c:pt>
                <c:pt idx="513">
                  <c:v>99.438123654263308</c:v>
                </c:pt>
                <c:pt idx="514">
                  <c:v>99.427413245069474</c:v>
                </c:pt>
                <c:pt idx="515">
                  <c:v>99.349141948544371</c:v>
                </c:pt>
                <c:pt idx="516">
                  <c:v>99.286159269327072</c:v>
                </c:pt>
                <c:pt idx="517">
                  <c:v>99.284430056637632</c:v>
                </c:pt>
                <c:pt idx="518">
                  <c:v>99.165914746503518</c:v>
                </c:pt>
                <c:pt idx="519">
                  <c:v>99.182757366761763</c:v>
                </c:pt>
                <c:pt idx="520">
                  <c:v>99.149811046460826</c:v>
                </c:pt>
                <c:pt idx="521">
                  <c:v>99.123248329451826</c:v>
                </c:pt>
                <c:pt idx="522">
                  <c:v>99.095961918740343</c:v>
                </c:pt>
                <c:pt idx="523">
                  <c:v>99.086477957750176</c:v>
                </c:pt>
                <c:pt idx="524">
                  <c:v>99.040680680051025</c:v>
                </c:pt>
                <c:pt idx="525">
                  <c:v>99.101751328575673</c:v>
                </c:pt>
                <c:pt idx="526">
                  <c:v>99.078875544472652</c:v>
                </c:pt>
                <c:pt idx="527">
                  <c:v>99.127316144846574</c:v>
                </c:pt>
                <c:pt idx="528">
                  <c:v>99.083827016826547</c:v>
                </c:pt>
                <c:pt idx="529">
                  <c:v>99.16014057316589</c:v>
                </c:pt>
                <c:pt idx="530">
                  <c:v>99.108614831622234</c:v>
                </c:pt>
                <c:pt idx="531">
                  <c:v>99.128047436828695</c:v>
                </c:pt>
                <c:pt idx="532">
                  <c:v>99.160490982659255</c:v>
                </c:pt>
                <c:pt idx="533">
                  <c:v>99.124200530681421</c:v>
                </c:pt>
                <c:pt idx="534">
                  <c:v>99.141286904949112</c:v>
                </c:pt>
                <c:pt idx="535">
                  <c:v>99.195280769413174</c:v>
                </c:pt>
                <c:pt idx="536">
                  <c:v>99.18773168387763</c:v>
                </c:pt>
                <c:pt idx="537">
                  <c:v>99.143755027869517</c:v>
                </c:pt>
                <c:pt idx="538">
                  <c:v>99.123720620942194</c:v>
                </c:pt>
                <c:pt idx="539">
                  <c:v>99.124665203922945</c:v>
                </c:pt>
                <c:pt idx="540">
                  <c:v>99.020356799636559</c:v>
                </c:pt>
                <c:pt idx="541">
                  <c:v>99.020219681141839</c:v>
                </c:pt>
                <c:pt idx="542">
                  <c:v>98.956140063951352</c:v>
                </c:pt>
                <c:pt idx="543">
                  <c:v>98.855899475059715</c:v>
                </c:pt>
                <c:pt idx="544">
                  <c:v>98.735243606736603</c:v>
                </c:pt>
                <c:pt idx="545">
                  <c:v>98.666479135932818</c:v>
                </c:pt>
                <c:pt idx="546">
                  <c:v>98.520098478097538</c:v>
                </c:pt>
                <c:pt idx="547">
                  <c:v>98.375873624933547</c:v>
                </c:pt>
                <c:pt idx="548">
                  <c:v>98.214661414767718</c:v>
                </c:pt>
                <c:pt idx="549">
                  <c:v>98.091126078024658</c:v>
                </c:pt>
                <c:pt idx="550">
                  <c:v>97.956651804591417</c:v>
                </c:pt>
                <c:pt idx="551">
                  <c:v>97.809768382270349</c:v>
                </c:pt>
                <c:pt idx="552">
                  <c:v>97.632063981308832</c:v>
                </c:pt>
                <c:pt idx="553">
                  <c:v>97.579982147537422</c:v>
                </c:pt>
                <c:pt idx="554">
                  <c:v>97.486208942705872</c:v>
                </c:pt>
                <c:pt idx="555">
                  <c:v>97.433136816460603</c:v>
                </c:pt>
                <c:pt idx="556">
                  <c:v>97.344635020480908</c:v>
                </c:pt>
                <c:pt idx="557">
                  <c:v>97.332583909319865</c:v>
                </c:pt>
                <c:pt idx="558">
                  <c:v>97.347796344139169</c:v>
                </c:pt>
                <c:pt idx="559">
                  <c:v>97.331768826584991</c:v>
                </c:pt>
                <c:pt idx="560">
                  <c:v>97.362307959971744</c:v>
                </c:pt>
                <c:pt idx="561">
                  <c:v>97.401531208111479</c:v>
                </c:pt>
                <c:pt idx="562">
                  <c:v>97.451838129684958</c:v>
                </c:pt>
                <c:pt idx="563">
                  <c:v>97.474211149302207</c:v>
                </c:pt>
                <c:pt idx="564">
                  <c:v>97.55672548094563</c:v>
                </c:pt>
                <c:pt idx="565">
                  <c:v>97.604427161103999</c:v>
                </c:pt>
                <c:pt idx="566">
                  <c:v>97.582389324467016</c:v>
                </c:pt>
                <c:pt idx="567">
                  <c:v>97.633876974766409</c:v>
                </c:pt>
                <c:pt idx="568">
                  <c:v>97.513152552188245</c:v>
                </c:pt>
                <c:pt idx="569">
                  <c:v>97.512284141711405</c:v>
                </c:pt>
                <c:pt idx="570">
                  <c:v>97.331578380348319</c:v>
                </c:pt>
                <c:pt idx="571">
                  <c:v>97.160897445690026</c:v>
                </c:pt>
                <c:pt idx="572">
                  <c:v>96.914283827196542</c:v>
                </c:pt>
                <c:pt idx="573">
                  <c:v>96.646409363556714</c:v>
                </c:pt>
                <c:pt idx="574">
                  <c:v>96.346975001060869</c:v>
                </c:pt>
                <c:pt idx="575">
                  <c:v>96.011745322839516</c:v>
                </c:pt>
                <c:pt idx="576">
                  <c:v>95.593993714695074</c:v>
                </c:pt>
                <c:pt idx="577">
                  <c:v>95.233138284196627</c:v>
                </c:pt>
                <c:pt idx="578">
                  <c:v>94.787437537598265</c:v>
                </c:pt>
                <c:pt idx="579">
                  <c:v>94.370409593202481</c:v>
                </c:pt>
                <c:pt idx="580">
                  <c:v>93.926224758310298</c:v>
                </c:pt>
                <c:pt idx="581">
                  <c:v>93.504451024295037</c:v>
                </c:pt>
                <c:pt idx="582">
                  <c:v>93.127210038515585</c:v>
                </c:pt>
                <c:pt idx="583">
                  <c:v>92.774840668269192</c:v>
                </c:pt>
                <c:pt idx="584">
                  <c:v>92.43355497145653</c:v>
                </c:pt>
                <c:pt idx="585">
                  <c:v>92.131949577776282</c:v>
                </c:pt>
                <c:pt idx="586">
                  <c:v>91.957299844989095</c:v>
                </c:pt>
                <c:pt idx="587">
                  <c:v>91.773211850720259</c:v>
                </c:pt>
                <c:pt idx="588">
                  <c:v>91.62705211211707</c:v>
                </c:pt>
                <c:pt idx="589">
                  <c:v>91.595438885519087</c:v>
                </c:pt>
                <c:pt idx="590">
                  <c:v>91.520222267152917</c:v>
                </c:pt>
                <c:pt idx="591">
                  <c:v>91.556223255628197</c:v>
                </c:pt>
                <c:pt idx="592">
                  <c:v>91.678326481402436</c:v>
                </c:pt>
                <c:pt idx="593">
                  <c:v>91.797656874271439</c:v>
                </c:pt>
                <c:pt idx="594">
                  <c:v>91.953232029594361</c:v>
                </c:pt>
                <c:pt idx="595">
                  <c:v>92.1289329908616</c:v>
                </c:pt>
                <c:pt idx="596">
                  <c:v>92.330206386648598</c:v>
                </c:pt>
                <c:pt idx="597">
                  <c:v>92.57262267951684</c:v>
                </c:pt>
                <c:pt idx="598">
                  <c:v>92.820394181974308</c:v>
                </c:pt>
                <c:pt idx="599">
                  <c:v>93.067777183694162</c:v>
                </c:pt>
                <c:pt idx="600">
                  <c:v>93.303154773761463</c:v>
                </c:pt>
                <c:pt idx="601">
                  <c:v>93.554567509616419</c:v>
                </c:pt>
                <c:pt idx="602">
                  <c:v>93.763679464426119</c:v>
                </c:pt>
                <c:pt idx="603">
                  <c:v>93.970841297298918</c:v>
                </c:pt>
                <c:pt idx="604">
                  <c:v>94.169379961409533</c:v>
                </c:pt>
                <c:pt idx="605">
                  <c:v>94.341081661537075</c:v>
                </c:pt>
                <c:pt idx="606">
                  <c:v>94.484780905453334</c:v>
                </c:pt>
                <c:pt idx="607">
                  <c:v>94.569534822536241</c:v>
                </c:pt>
                <c:pt idx="608">
                  <c:v>94.667162551763909</c:v>
                </c:pt>
                <c:pt idx="609">
                  <c:v>94.73425113762022</c:v>
                </c:pt>
                <c:pt idx="610">
                  <c:v>94.714681413919024</c:v>
                </c:pt>
                <c:pt idx="611">
                  <c:v>94.753904662058773</c:v>
                </c:pt>
                <c:pt idx="612">
                  <c:v>94.735827995317223</c:v>
                </c:pt>
                <c:pt idx="613">
                  <c:v>94.692087475069712</c:v>
                </c:pt>
                <c:pt idx="614">
                  <c:v>94.628175439384748</c:v>
                </c:pt>
                <c:pt idx="615">
                  <c:v>94.514124073616443</c:v>
                </c:pt>
                <c:pt idx="616">
                  <c:v>94.392455058072926</c:v>
                </c:pt>
                <c:pt idx="617">
                  <c:v>94.271205016262414</c:v>
                </c:pt>
                <c:pt idx="618">
                  <c:v>94.097758866947729</c:v>
                </c:pt>
                <c:pt idx="619">
                  <c:v>93.978481791836089</c:v>
                </c:pt>
                <c:pt idx="620">
                  <c:v>93.7834548608771</c:v>
                </c:pt>
                <c:pt idx="621">
                  <c:v>93.571562474882498</c:v>
                </c:pt>
                <c:pt idx="622">
                  <c:v>93.322008441978241</c:v>
                </c:pt>
                <c:pt idx="623">
                  <c:v>93.110481691990103</c:v>
                </c:pt>
                <c:pt idx="624">
                  <c:v>92.872239870000527</c:v>
                </c:pt>
                <c:pt idx="625">
                  <c:v>92.605035762336598</c:v>
                </c:pt>
                <c:pt idx="626">
                  <c:v>92.362672787225705</c:v>
                </c:pt>
                <c:pt idx="627">
                  <c:v>92.130266074579964</c:v>
                </c:pt>
                <c:pt idx="628">
                  <c:v>91.863107676409143</c:v>
                </c:pt>
                <c:pt idx="629">
                  <c:v>91.59045695015439</c:v>
                </c:pt>
                <c:pt idx="630">
                  <c:v>91.349556568992327</c:v>
                </c:pt>
                <c:pt idx="631">
                  <c:v>91.099225534612856</c:v>
                </c:pt>
                <c:pt idx="632">
                  <c:v>90.85013618493474</c:v>
                </c:pt>
                <c:pt idx="633">
                  <c:v>90.616518270567639</c:v>
                </c:pt>
                <c:pt idx="634">
                  <c:v>90.423791871038929</c:v>
                </c:pt>
                <c:pt idx="635">
                  <c:v>90.292318948022668</c:v>
                </c:pt>
                <c:pt idx="636">
                  <c:v>90.109305046965048</c:v>
                </c:pt>
                <c:pt idx="637">
                  <c:v>89.997219019662168</c:v>
                </c:pt>
                <c:pt idx="638">
                  <c:v>89.884112236874614</c:v>
                </c:pt>
                <c:pt idx="639">
                  <c:v>89.80640465082611</c:v>
                </c:pt>
                <c:pt idx="640">
                  <c:v>89.752662168604928</c:v>
                </c:pt>
                <c:pt idx="641">
                  <c:v>89.713576038959914</c:v>
                </c:pt>
                <c:pt idx="642">
                  <c:v>89.724537830396613</c:v>
                </c:pt>
                <c:pt idx="643">
                  <c:v>89.731378468712009</c:v>
                </c:pt>
                <c:pt idx="644">
                  <c:v>89.79681403435201</c:v>
                </c:pt>
                <c:pt idx="645">
                  <c:v>89.849086314360093</c:v>
                </c:pt>
                <c:pt idx="646">
                  <c:v>89.911611938584727</c:v>
                </c:pt>
                <c:pt idx="647">
                  <c:v>90.003960640711696</c:v>
                </c:pt>
                <c:pt idx="648">
                  <c:v>90.118217689214376</c:v>
                </c:pt>
                <c:pt idx="649">
                  <c:v>90.201547093608113</c:v>
                </c:pt>
                <c:pt idx="650">
                  <c:v>90.31257426419748</c:v>
                </c:pt>
                <c:pt idx="651">
                  <c:v>90.388765938539791</c:v>
                </c:pt>
                <c:pt idx="652">
                  <c:v>90.494270318034438</c:v>
                </c:pt>
                <c:pt idx="653">
                  <c:v>90.568260498181559</c:v>
                </c:pt>
                <c:pt idx="654">
                  <c:v>90.652785877783515</c:v>
                </c:pt>
                <c:pt idx="655">
                  <c:v>90.705020066547348</c:v>
                </c:pt>
                <c:pt idx="656">
                  <c:v>90.767370481032998</c:v>
                </c:pt>
                <c:pt idx="657">
                  <c:v>90.807340257652569</c:v>
                </c:pt>
                <c:pt idx="658">
                  <c:v>90.833362138900739</c:v>
                </c:pt>
                <c:pt idx="659">
                  <c:v>90.818721022822288</c:v>
                </c:pt>
                <c:pt idx="660">
                  <c:v>90.843927811350994</c:v>
                </c:pt>
                <c:pt idx="661">
                  <c:v>90.845862686805603</c:v>
                </c:pt>
                <c:pt idx="662">
                  <c:v>90.803805669754411</c:v>
                </c:pt>
                <c:pt idx="663">
                  <c:v>90.786772623228671</c:v>
                </c:pt>
                <c:pt idx="664">
                  <c:v>90.737989231610243</c:v>
                </c:pt>
                <c:pt idx="665">
                  <c:v>90.70556853054164</c:v>
                </c:pt>
                <c:pt idx="666">
                  <c:v>90.653753315510826</c:v>
                </c:pt>
                <c:pt idx="667">
                  <c:v>90.588942396353616</c:v>
                </c:pt>
                <c:pt idx="668">
                  <c:v>90.539846676501497</c:v>
                </c:pt>
                <c:pt idx="669">
                  <c:v>90.463746411160784</c:v>
                </c:pt>
                <c:pt idx="670">
                  <c:v>90.386412089352163</c:v>
                </c:pt>
                <c:pt idx="671">
                  <c:v>90.287078012166234</c:v>
                </c:pt>
                <c:pt idx="672">
                  <c:v>90.191621304138366</c:v>
                </c:pt>
                <c:pt idx="673">
                  <c:v>90.064376179742737</c:v>
                </c:pt>
                <c:pt idx="674">
                  <c:v>89.92344975874714</c:v>
                </c:pt>
                <c:pt idx="675">
                  <c:v>89.782035809763428</c:v>
                </c:pt>
                <c:pt idx="676">
                  <c:v>89.594489400100343</c:v>
                </c:pt>
                <c:pt idx="677">
                  <c:v>89.368344398764904</c:v>
                </c:pt>
                <c:pt idx="678">
                  <c:v>89.147379387295089</c:v>
                </c:pt>
                <c:pt idx="679">
                  <c:v>88.888486130144258</c:v>
                </c:pt>
                <c:pt idx="680">
                  <c:v>88.566412129290569</c:v>
                </c:pt>
                <c:pt idx="681">
                  <c:v>88.229346602865078</c:v>
                </c:pt>
                <c:pt idx="682">
                  <c:v>87.858710119640449</c:v>
                </c:pt>
                <c:pt idx="683">
                  <c:v>87.457267884288484</c:v>
                </c:pt>
                <c:pt idx="684">
                  <c:v>87.035433204282398</c:v>
                </c:pt>
                <c:pt idx="685">
                  <c:v>86.572790820159909</c:v>
                </c:pt>
                <c:pt idx="686">
                  <c:v>86.050555588005508</c:v>
                </c:pt>
                <c:pt idx="687">
                  <c:v>85.538398510297867</c:v>
                </c:pt>
                <c:pt idx="688">
                  <c:v>85.03626624931043</c:v>
                </c:pt>
                <c:pt idx="689">
                  <c:v>84.519736646223208</c:v>
                </c:pt>
                <c:pt idx="690">
                  <c:v>83.991620595231851</c:v>
                </c:pt>
                <c:pt idx="691">
                  <c:v>83.510924389129769</c:v>
                </c:pt>
                <c:pt idx="692">
                  <c:v>82.981818045664568</c:v>
                </c:pt>
                <c:pt idx="693">
                  <c:v>82.525650653866421</c:v>
                </c:pt>
                <c:pt idx="694">
                  <c:v>82.118449481674517</c:v>
                </c:pt>
                <c:pt idx="695">
                  <c:v>81.749366991415741</c:v>
                </c:pt>
                <c:pt idx="696">
                  <c:v>81.379850300910846</c:v>
                </c:pt>
                <c:pt idx="697">
                  <c:v>81.142789217631801</c:v>
                </c:pt>
                <c:pt idx="698">
                  <c:v>80.939992281905162</c:v>
                </c:pt>
                <c:pt idx="699">
                  <c:v>80.782954552602618</c:v>
                </c:pt>
                <c:pt idx="700">
                  <c:v>80.685981932868557</c:v>
                </c:pt>
                <c:pt idx="701">
                  <c:v>80.692274107189661</c:v>
                </c:pt>
                <c:pt idx="702">
                  <c:v>80.780082692446896</c:v>
                </c:pt>
                <c:pt idx="703">
                  <c:v>80.921054822935631</c:v>
                </c:pt>
                <c:pt idx="704">
                  <c:v>81.129206948282274</c:v>
                </c:pt>
                <c:pt idx="705">
                  <c:v>81.430713314712051</c:v>
                </c:pt>
                <c:pt idx="706">
                  <c:v>81.767763604639839</c:v>
                </c:pt>
                <c:pt idx="707">
                  <c:v>82.18360319207622</c:v>
                </c:pt>
                <c:pt idx="708">
                  <c:v>82.626713943741777</c:v>
                </c:pt>
                <c:pt idx="709">
                  <c:v>83.136235317023491</c:v>
                </c:pt>
                <c:pt idx="710">
                  <c:v>83.649298896452223</c:v>
                </c:pt>
                <c:pt idx="711">
                  <c:v>84.191789434796817</c:v>
                </c:pt>
                <c:pt idx="712">
                  <c:v>84.739170509489114</c:v>
                </c:pt>
                <c:pt idx="713">
                  <c:v>85.248333855028619</c:v>
                </c:pt>
                <c:pt idx="714">
                  <c:v>85.70795204397217</c:v>
                </c:pt>
                <c:pt idx="715">
                  <c:v>86.176955166655432</c:v>
                </c:pt>
                <c:pt idx="716">
                  <c:v>86.560069353022953</c:v>
                </c:pt>
                <c:pt idx="717">
                  <c:v>86.842394486504574</c:v>
                </c:pt>
                <c:pt idx="718">
                  <c:v>87.023641093613094</c:v>
                </c:pt>
                <c:pt idx="719">
                  <c:v>87.10289506436321</c:v>
                </c:pt>
                <c:pt idx="720">
                  <c:v>87.088177775780863</c:v>
                </c:pt>
                <c:pt idx="721">
                  <c:v>86.943061657393471</c:v>
                </c:pt>
                <c:pt idx="722">
                  <c:v>86.65436054885339</c:v>
                </c:pt>
                <c:pt idx="723">
                  <c:v>86.228915118429811</c:v>
                </c:pt>
                <c:pt idx="724">
                  <c:v>85.665392262435191</c:v>
                </c:pt>
                <c:pt idx="725">
                  <c:v>84.990971736097066</c:v>
                </c:pt>
                <c:pt idx="726">
                  <c:v>84.205379312410614</c:v>
                </c:pt>
                <c:pt idx="727">
                  <c:v>83.302627527039533</c:v>
                </c:pt>
                <c:pt idx="728">
                  <c:v>82.280240628830029</c:v>
                </c:pt>
                <c:pt idx="729">
                  <c:v>81.252338557774635</c:v>
                </c:pt>
                <c:pt idx="730">
                  <c:v>80.074346041231394</c:v>
                </c:pt>
                <c:pt idx="731">
                  <c:v>78.870727762426455</c:v>
                </c:pt>
                <c:pt idx="732">
                  <c:v>77.675938345102679</c:v>
                </c:pt>
                <c:pt idx="733">
                  <c:v>76.439975557702255</c:v>
                </c:pt>
                <c:pt idx="734">
                  <c:v>75.201156146643811</c:v>
                </c:pt>
                <c:pt idx="735">
                  <c:v>74.013946277866395</c:v>
                </c:pt>
                <c:pt idx="736">
                  <c:v>72.815477535900868</c:v>
                </c:pt>
                <c:pt idx="737">
                  <c:v>71.660711212954027</c:v>
                </c:pt>
                <c:pt idx="738">
                  <c:v>70.629152672003443</c:v>
                </c:pt>
                <c:pt idx="739">
                  <c:v>69.624560595281778</c:v>
                </c:pt>
                <c:pt idx="740">
                  <c:v>68.672446471317997</c:v>
                </c:pt>
                <c:pt idx="741">
                  <c:v>67.816619364630057</c:v>
                </c:pt>
                <c:pt idx="742">
                  <c:v>67.048067615702777</c:v>
                </c:pt>
                <c:pt idx="743">
                  <c:v>66.341020725530868</c:v>
                </c:pt>
                <c:pt idx="744">
                  <c:v>65.749617285337379</c:v>
                </c:pt>
                <c:pt idx="745">
                  <c:v>65.218652238921464</c:v>
                </c:pt>
                <c:pt idx="746">
                  <c:v>64.779396021636629</c:v>
                </c:pt>
                <c:pt idx="747">
                  <c:v>64.42480229246388</c:v>
                </c:pt>
                <c:pt idx="748">
                  <c:v>64.166251826557527</c:v>
                </c:pt>
                <c:pt idx="749">
                  <c:v>63.969838484138215</c:v>
                </c:pt>
                <c:pt idx="750">
                  <c:v>63.862330674933915</c:v>
                </c:pt>
                <c:pt idx="751">
                  <c:v>63.820033698020801</c:v>
                </c:pt>
                <c:pt idx="752">
                  <c:v>63.861873609956639</c:v>
                </c:pt>
                <c:pt idx="753">
                  <c:v>63.941584645684024</c:v>
                </c:pt>
                <c:pt idx="754">
                  <c:v>64.112783581325814</c:v>
                </c:pt>
                <c:pt idx="755">
                  <c:v>64.348145934895427</c:v>
                </c:pt>
                <c:pt idx="756">
                  <c:v>64.639155183130029</c:v>
                </c:pt>
                <c:pt idx="757">
                  <c:v>64.965076100115567</c:v>
                </c:pt>
                <c:pt idx="758">
                  <c:v>65.35068887241431</c:v>
                </c:pt>
                <c:pt idx="759">
                  <c:v>65.811160235336985</c:v>
                </c:pt>
                <c:pt idx="760">
                  <c:v>66.271524952760373</c:v>
                </c:pt>
                <c:pt idx="761">
                  <c:v>66.796342561598735</c:v>
                </c:pt>
                <c:pt idx="762">
                  <c:v>67.382207964215198</c:v>
                </c:pt>
                <c:pt idx="763">
                  <c:v>67.978075338789921</c:v>
                </c:pt>
                <c:pt idx="764">
                  <c:v>68.612602251027795</c:v>
                </c:pt>
                <c:pt idx="765">
                  <c:v>69.290245037030374</c:v>
                </c:pt>
                <c:pt idx="766">
                  <c:v>70.005618014213084</c:v>
                </c:pt>
                <c:pt idx="767">
                  <c:v>70.711331820666615</c:v>
                </c:pt>
                <c:pt idx="768">
                  <c:v>71.49856965630515</c:v>
                </c:pt>
                <c:pt idx="769">
                  <c:v>72.32708750751965</c:v>
                </c:pt>
                <c:pt idx="770">
                  <c:v>73.113304577688908</c:v>
                </c:pt>
                <c:pt idx="771">
                  <c:v>73.967684326925706</c:v>
                </c:pt>
                <c:pt idx="772">
                  <c:v>74.840277861398789</c:v>
                </c:pt>
                <c:pt idx="773">
                  <c:v>75.687847445315612</c:v>
                </c:pt>
                <c:pt idx="774">
                  <c:v>76.554186896711826</c:v>
                </c:pt>
                <c:pt idx="775">
                  <c:v>77.444841871413345</c:v>
                </c:pt>
                <c:pt idx="776">
                  <c:v>78.227920472670903</c:v>
                </c:pt>
                <c:pt idx="777">
                  <c:v>78.99853660728327</c:v>
                </c:pt>
                <c:pt idx="778">
                  <c:v>79.689441706168239</c:v>
                </c:pt>
                <c:pt idx="779">
                  <c:v>80.247266561329155</c:v>
                </c:pt>
                <c:pt idx="780">
                  <c:v>80.696380023813276</c:v>
                </c:pt>
                <c:pt idx="781">
                  <c:v>80.969624923555415</c:v>
                </c:pt>
                <c:pt idx="782">
                  <c:v>81.040568043792462</c:v>
                </c:pt>
                <c:pt idx="783">
                  <c:v>80.854720373823369</c:v>
                </c:pt>
                <c:pt idx="784">
                  <c:v>80.378686166588039</c:v>
                </c:pt>
                <c:pt idx="785">
                  <c:v>79.618178649433261</c:v>
                </c:pt>
                <c:pt idx="786">
                  <c:v>78.543260470723908</c:v>
                </c:pt>
                <c:pt idx="787">
                  <c:v>77.069406270827244</c:v>
                </c:pt>
                <c:pt idx="788">
                  <c:v>75.270750946664776</c:v>
                </c:pt>
                <c:pt idx="789">
                  <c:v>73.187317612582603</c:v>
                </c:pt>
                <c:pt idx="790">
                  <c:v>70.724159933302886</c:v>
                </c:pt>
                <c:pt idx="791">
                  <c:v>67.960280517302067</c:v>
                </c:pt>
                <c:pt idx="792">
                  <c:v>65.027601724340215</c:v>
                </c:pt>
                <c:pt idx="793">
                  <c:v>61.800569531497665</c:v>
                </c:pt>
                <c:pt idx="794">
                  <c:v>58.360940319557088</c:v>
                </c:pt>
                <c:pt idx="795">
                  <c:v>55.007938954163201</c:v>
                </c:pt>
                <c:pt idx="796">
                  <c:v>51.515660383857899</c:v>
                </c:pt>
                <c:pt idx="797">
                  <c:v>47.941709243491914</c:v>
                </c:pt>
                <c:pt idx="798">
                  <c:v>44.681338435463296</c:v>
                </c:pt>
                <c:pt idx="799">
                  <c:v>41.357958279354094</c:v>
                </c:pt>
                <c:pt idx="800">
                  <c:v>37.71518172219352</c:v>
                </c:pt>
                <c:pt idx="801">
                  <c:v>34.928955945454135</c:v>
                </c:pt>
                <c:pt idx="802">
                  <c:v>32.293989930532156</c:v>
                </c:pt>
                <c:pt idx="803">
                  <c:v>29.750635604579937</c:v>
                </c:pt>
                <c:pt idx="804">
                  <c:v>27.400565667457947</c:v>
                </c:pt>
                <c:pt idx="805">
                  <c:v>25.249080103939676</c:v>
                </c:pt>
                <c:pt idx="806">
                  <c:v>23.182274182074149</c:v>
                </c:pt>
                <c:pt idx="807">
                  <c:v>21.311793987773861</c:v>
                </c:pt>
                <c:pt idx="808">
                  <c:v>19.668186302628197</c:v>
                </c:pt>
                <c:pt idx="809">
                  <c:v>18.090770216940371</c:v>
                </c:pt>
                <c:pt idx="810">
                  <c:v>16.68590139709498</c:v>
                </c:pt>
                <c:pt idx="811">
                  <c:v>15.412124627761678</c:v>
                </c:pt>
                <c:pt idx="812">
                  <c:v>14.229613890573789</c:v>
                </c:pt>
                <c:pt idx="813">
                  <c:v>13.155435580616899</c:v>
                </c:pt>
                <c:pt idx="814">
                  <c:v>12.223546299832508</c:v>
                </c:pt>
                <c:pt idx="815">
                  <c:v>11.35065948774016</c:v>
                </c:pt>
                <c:pt idx="816">
                  <c:v>10.549600391396272</c:v>
                </c:pt>
                <c:pt idx="817">
                  <c:v>9.8639762156873019</c:v>
                </c:pt>
                <c:pt idx="818">
                  <c:v>9.2090835246632068</c:v>
                </c:pt>
                <c:pt idx="819">
                  <c:v>8.6138722210989549</c:v>
                </c:pt>
                <c:pt idx="820">
                  <c:v>8.0922835446324033</c:v>
                </c:pt>
                <c:pt idx="821">
                  <c:v>7.6124124218393128</c:v>
                </c:pt>
                <c:pt idx="822">
                  <c:v>7.1690312433071988</c:v>
                </c:pt>
                <c:pt idx="823">
                  <c:v>6.7691125339164335</c:v>
                </c:pt>
                <c:pt idx="824">
                  <c:v>6.4050895933023311</c:v>
                </c:pt>
                <c:pt idx="825">
                  <c:v>6.0683454371631758</c:v>
                </c:pt>
                <c:pt idx="826">
                  <c:v>5.763722982299802</c:v>
                </c:pt>
                <c:pt idx="827">
                  <c:v>5.494280237733296</c:v>
                </c:pt>
                <c:pt idx="828">
                  <c:v>5.2326122516019034</c:v>
                </c:pt>
                <c:pt idx="829">
                  <c:v>5.006614360349162</c:v>
                </c:pt>
                <c:pt idx="830">
                  <c:v>4.7923524024192679</c:v>
                </c:pt>
                <c:pt idx="831">
                  <c:v>4.5897435355963427</c:v>
                </c:pt>
                <c:pt idx="832">
                  <c:v>4.406246863213493</c:v>
                </c:pt>
                <c:pt idx="833">
                  <c:v>4.2429578964447341</c:v>
                </c:pt>
                <c:pt idx="834">
                  <c:v>4.0878312353195199</c:v>
                </c:pt>
                <c:pt idx="835">
                  <c:v>3.9402912717133822</c:v>
                </c:pt>
                <c:pt idx="836">
                  <c:v>3.8129921036800734</c:v>
                </c:pt>
                <c:pt idx="837">
                  <c:v>3.6873585803897488</c:v>
                </c:pt>
                <c:pt idx="838">
                  <c:v>3.5717494015481122</c:v>
                </c:pt>
                <c:pt idx="839">
                  <c:v>3.4681056380533031</c:v>
                </c:pt>
                <c:pt idx="840">
                  <c:v>3.3711753989471243</c:v>
                </c:pt>
                <c:pt idx="841">
                  <c:v>3.27368478721572</c:v>
                </c:pt>
                <c:pt idx="842">
                  <c:v>3.1908117199220203</c:v>
                </c:pt>
                <c:pt idx="843">
                  <c:v>3.1143127176330507</c:v>
                </c:pt>
                <c:pt idx="844">
                  <c:v>3.032065011719423</c:v>
                </c:pt>
                <c:pt idx="845">
                  <c:v>2.9548051969836528</c:v>
                </c:pt>
                <c:pt idx="846">
                  <c:v>2.89919710746174</c:v>
                </c:pt>
                <c:pt idx="847">
                  <c:v>2.8354764645534263</c:v>
                </c:pt>
                <c:pt idx="848">
                  <c:v>2.7695083793248916</c:v>
                </c:pt>
                <c:pt idx="849">
                  <c:v>2.7194918787769864</c:v>
                </c:pt>
                <c:pt idx="850">
                  <c:v>2.6559771512442056</c:v>
                </c:pt>
                <c:pt idx="851">
                  <c:v>2.6209295591550035</c:v>
                </c:pt>
                <c:pt idx="852">
                  <c:v>2.5641752526727521</c:v>
                </c:pt>
                <c:pt idx="853">
                  <c:v>2.5310263598399469</c:v>
                </c:pt>
                <c:pt idx="854">
                  <c:v>2.486715713012678</c:v>
                </c:pt>
                <c:pt idx="855">
                  <c:v>2.4485156066767013</c:v>
                </c:pt>
                <c:pt idx="856">
                  <c:v>2.4053785535811012</c:v>
                </c:pt>
                <c:pt idx="857">
                  <c:v>2.3682530117294074</c:v>
                </c:pt>
                <c:pt idx="858">
                  <c:v>2.3385382477528416</c:v>
                </c:pt>
                <c:pt idx="859">
                  <c:v>2.3071825958459073</c:v>
                </c:pt>
                <c:pt idx="860">
                  <c:v>2.2780424874630882</c:v>
                </c:pt>
                <c:pt idx="861">
                  <c:v>2.2495351200772808</c:v>
                </c:pt>
                <c:pt idx="862">
                  <c:v>2.2202545613391345</c:v>
                </c:pt>
                <c:pt idx="863">
                  <c:v>2.1899353846691478</c:v>
                </c:pt>
                <c:pt idx="864">
                  <c:v>2.1703697037319931</c:v>
                </c:pt>
                <c:pt idx="865">
                  <c:v>2.1446315877758559</c:v>
                </c:pt>
                <c:pt idx="866">
                  <c:v>2.1187151718474255</c:v>
                </c:pt>
                <c:pt idx="867">
                  <c:v>2.1022060701368139</c:v>
                </c:pt>
                <c:pt idx="868">
                  <c:v>2.0814815547018721</c:v>
                </c:pt>
                <c:pt idx="869">
                  <c:v>2.0661279546299833</c:v>
                </c:pt>
                <c:pt idx="870">
                  <c:v>2.0441410524266317</c:v>
                </c:pt>
                <c:pt idx="871">
                  <c:v>2.0256620752489285</c:v>
                </c:pt>
                <c:pt idx="872">
                  <c:v>2.0144841342229611</c:v>
                </c:pt>
                <c:pt idx="873">
                  <c:v>1.9963696148690644</c:v>
                </c:pt>
                <c:pt idx="874">
                  <c:v>1.9918572312208418</c:v>
                </c:pt>
                <c:pt idx="875">
                  <c:v>1.9653270001023422</c:v>
                </c:pt>
                <c:pt idx="876">
                  <c:v>1.959897880519299</c:v>
                </c:pt>
                <c:pt idx="877">
                  <c:v>1.9486231717575639</c:v>
                </c:pt>
                <c:pt idx="878">
                  <c:v>1.9342528429896884</c:v>
                </c:pt>
                <c:pt idx="879">
                  <c:v>1.9344958940833763</c:v>
                </c:pt>
                <c:pt idx="880">
                  <c:v>1.9253662655354116</c:v>
                </c:pt>
                <c:pt idx="881">
                  <c:v>1.9172103879765461</c:v>
                </c:pt>
                <c:pt idx="882">
                  <c:v>1.9155515267699574</c:v>
                </c:pt>
                <c:pt idx="883">
                  <c:v>1.9083127405976281</c:v>
                </c:pt>
                <c:pt idx="884">
                  <c:v>1.9078200935057674</c:v>
                </c:pt>
                <c:pt idx="885">
                  <c:v>1.8998767950436453</c:v>
                </c:pt>
                <c:pt idx="886">
                  <c:v>1.9084037951459873</c:v>
                </c:pt>
                <c:pt idx="887">
                  <c:v>1.9136683016447131</c:v>
                </c:pt>
                <c:pt idx="888">
                  <c:v>1.9115204836539639</c:v>
                </c:pt>
                <c:pt idx="889">
                  <c:v>1.9188593694226654</c:v>
                </c:pt>
                <c:pt idx="890">
                  <c:v>1.9165688385665112</c:v>
                </c:pt>
                <c:pt idx="891">
                  <c:v>1.9376099626326391</c:v>
                </c:pt>
                <c:pt idx="892">
                  <c:v>1.9408381781102648</c:v>
                </c:pt>
                <c:pt idx="893">
                  <c:v>1.9518294860178174</c:v>
                </c:pt>
                <c:pt idx="894">
                  <c:v>1.9618764445842287</c:v>
                </c:pt>
                <c:pt idx="895">
                  <c:v>1.9798396832885274</c:v>
                </c:pt>
                <c:pt idx="896">
                  <c:v>1.9926173297688314</c:v>
                </c:pt>
                <c:pt idx="897">
                  <c:v>2.0123630969229964</c:v>
                </c:pt>
                <c:pt idx="898">
                  <c:v>2.0374839450148148</c:v>
                </c:pt>
                <c:pt idx="899">
                  <c:v>2.0588635779310414</c:v>
                </c:pt>
                <c:pt idx="900">
                  <c:v>2.0818557714725037</c:v>
                </c:pt>
                <c:pt idx="901">
                  <c:v>2.1108499539460381</c:v>
                </c:pt>
                <c:pt idx="902">
                  <c:v>2.139806762069508</c:v>
                </c:pt>
                <c:pt idx="903">
                  <c:v>2.1770722780111678</c:v>
                </c:pt>
                <c:pt idx="904">
                  <c:v>2.2182313631223836</c:v>
                </c:pt>
                <c:pt idx="905">
                  <c:v>2.2494920325398073</c:v>
                </c:pt>
                <c:pt idx="906">
                  <c:v>2.2851092809341589</c:v>
                </c:pt>
                <c:pt idx="907">
                  <c:v>2.3339595673673359</c:v>
                </c:pt>
                <c:pt idx="908">
                  <c:v>2.3863753879640655</c:v>
                </c:pt>
                <c:pt idx="909">
                  <c:v>2.4406637202115737</c:v>
                </c:pt>
                <c:pt idx="910">
                  <c:v>2.4885394239385747</c:v>
                </c:pt>
                <c:pt idx="911">
                  <c:v>2.5506082288070653</c:v>
                </c:pt>
                <c:pt idx="912">
                  <c:v>2.6115565240616347</c:v>
                </c:pt>
                <c:pt idx="913">
                  <c:v>2.6772044311649279</c:v>
                </c:pt>
                <c:pt idx="914">
                  <c:v>2.7544366314959174</c:v>
                </c:pt>
                <c:pt idx="915">
                  <c:v>2.8250469580671815</c:v>
                </c:pt>
                <c:pt idx="916">
                  <c:v>2.9100677235364452</c:v>
                </c:pt>
                <c:pt idx="917">
                  <c:v>3.000253014724787</c:v>
                </c:pt>
                <c:pt idx="918">
                  <c:v>3.0903452274866017</c:v>
                </c:pt>
                <c:pt idx="919">
                  <c:v>3.1862987421901718</c:v>
                </c:pt>
                <c:pt idx="920">
                  <c:v>3.3023778341907608</c:v>
                </c:pt>
                <c:pt idx="921">
                  <c:v>3.4123140106385903</c:v>
                </c:pt>
                <c:pt idx="922">
                  <c:v>3.5325992326835856</c:v>
                </c:pt>
                <c:pt idx="923">
                  <c:v>3.6664179143670887</c:v>
                </c:pt>
                <c:pt idx="924">
                  <c:v>3.7940863008808909</c:v>
                </c:pt>
                <c:pt idx="925">
                  <c:v>3.944815438186597</c:v>
                </c:pt>
                <c:pt idx="926">
                  <c:v>4.1084421999066443</c:v>
                </c:pt>
                <c:pt idx="927">
                  <c:v>4.2761284518630021</c:v>
                </c:pt>
                <c:pt idx="928">
                  <c:v>4.4444174500832467</c:v>
                </c:pt>
                <c:pt idx="929">
                  <c:v>4.6366177581081178</c:v>
                </c:pt>
                <c:pt idx="930">
                  <c:v>4.8398765044918211</c:v>
                </c:pt>
                <c:pt idx="931">
                  <c:v>5.0532952850228527</c:v>
                </c:pt>
                <c:pt idx="932">
                  <c:v>5.2843346278365617</c:v>
                </c:pt>
                <c:pt idx="933">
                  <c:v>5.5355535865926804</c:v>
                </c:pt>
                <c:pt idx="934">
                  <c:v>5.7844358337264765</c:v>
                </c:pt>
                <c:pt idx="935">
                  <c:v>6.0688939081466833</c:v>
                </c:pt>
                <c:pt idx="936">
                  <c:v>6.3631620794923824</c:v>
                </c:pt>
                <c:pt idx="937">
                  <c:v>6.6796504431913775</c:v>
                </c:pt>
                <c:pt idx="938">
                  <c:v>7.0120468287666275</c:v>
                </c:pt>
                <c:pt idx="939">
                  <c:v>7.3806089337197376</c:v>
                </c:pt>
                <c:pt idx="940">
                  <c:v>7.7702257308102247</c:v>
                </c:pt>
                <c:pt idx="941">
                  <c:v>8.1502471527668572</c:v>
                </c:pt>
                <c:pt idx="942">
                  <c:v>8.6070991825109768</c:v>
                </c:pt>
                <c:pt idx="943">
                  <c:v>9.0565182965276065</c:v>
                </c:pt>
                <c:pt idx="944">
                  <c:v>9.543055334147077</c:v>
                </c:pt>
                <c:pt idx="945">
                  <c:v>10.08229314282719</c:v>
                </c:pt>
                <c:pt idx="946">
                  <c:v>10.656265500465533</c:v>
                </c:pt>
                <c:pt idx="947">
                  <c:v>11.231989915555255</c:v>
                </c:pt>
                <c:pt idx="948">
                  <c:v>11.862592800605066</c:v>
                </c:pt>
                <c:pt idx="949">
                  <c:v>12.533934835516215</c:v>
                </c:pt>
                <c:pt idx="950">
                  <c:v>13.2406246564674</c:v>
                </c:pt>
                <c:pt idx="951">
                  <c:v>14.010389514174387</c:v>
                </c:pt>
                <c:pt idx="952">
                  <c:v>14.846804004822561</c:v>
                </c:pt>
                <c:pt idx="953">
                  <c:v>15.675454211878177</c:v>
                </c:pt>
                <c:pt idx="954">
                  <c:v>16.59077035672475</c:v>
                </c:pt>
                <c:pt idx="955">
                  <c:v>17.563688270842224</c:v>
                </c:pt>
                <c:pt idx="956">
                  <c:v>18.601794172488937</c:v>
                </c:pt>
                <c:pt idx="957">
                  <c:v>19.692760816440639</c:v>
                </c:pt>
                <c:pt idx="958">
                  <c:v>20.870658109865531</c:v>
                </c:pt>
                <c:pt idx="959">
                  <c:v>22.066931068826335</c:v>
                </c:pt>
                <c:pt idx="960">
                  <c:v>23.343400684444244</c:v>
                </c:pt>
                <c:pt idx="961">
                  <c:v>24.737484829650263</c:v>
                </c:pt>
                <c:pt idx="962">
                  <c:v>26.173018469011552</c:v>
                </c:pt>
                <c:pt idx="963">
                  <c:v>27.691294967512611</c:v>
                </c:pt>
                <c:pt idx="964">
                  <c:v>29.305250980362793</c:v>
                </c:pt>
                <c:pt idx="965">
                  <c:v>30.981054653197443</c:v>
                </c:pt>
                <c:pt idx="966">
                  <c:v>32.711775815804117</c:v>
                </c:pt>
                <c:pt idx="967">
                  <c:v>34.559027909449668</c:v>
                </c:pt>
                <c:pt idx="968">
                  <c:v>36.535288607323203</c:v>
                </c:pt>
                <c:pt idx="969">
                  <c:v>38.450113000696426</c:v>
                </c:pt>
                <c:pt idx="970">
                  <c:v>40.583285751727963</c:v>
                </c:pt>
                <c:pt idx="971">
                  <c:v>42.757391902989639</c:v>
                </c:pt>
                <c:pt idx="972">
                  <c:v>44.863247780298884</c:v>
                </c:pt>
                <c:pt idx="973">
                  <c:v>47.150487383211399</c:v>
                </c:pt>
                <c:pt idx="974">
                  <c:v>49.434100989224127</c:v>
                </c:pt>
                <c:pt idx="975">
                  <c:v>51.74706918578093</c:v>
                </c:pt>
                <c:pt idx="976">
                  <c:v>54.112462007353656</c:v>
                </c:pt>
                <c:pt idx="977">
                  <c:v>56.541347900862917</c:v>
                </c:pt>
                <c:pt idx="978">
                  <c:v>58.845601509671333</c:v>
                </c:pt>
                <c:pt idx="979">
                  <c:v>61.182138701053624</c:v>
                </c:pt>
                <c:pt idx="980">
                  <c:v>63.426951826807148</c:v>
                </c:pt>
                <c:pt idx="981">
                  <c:v>65.613071007970206</c:v>
                </c:pt>
                <c:pt idx="982">
                  <c:v>67.745561980644851</c:v>
                </c:pt>
                <c:pt idx="983">
                  <c:v>69.80340765369418</c:v>
                </c:pt>
                <c:pt idx="984">
                  <c:v>71.685605683233618</c:v>
                </c:pt>
                <c:pt idx="985">
                  <c:v>73.371344660860629</c:v>
                </c:pt>
                <c:pt idx="986">
                  <c:v>75.012025271019453</c:v>
                </c:pt>
                <c:pt idx="987">
                  <c:v>76.468473160150467</c:v>
                </c:pt>
                <c:pt idx="988">
                  <c:v>77.664968935417107</c:v>
                </c:pt>
                <c:pt idx="989">
                  <c:v>78.75375121874508</c:v>
                </c:pt>
                <c:pt idx="990">
                  <c:v>79.611452264881422</c:v>
                </c:pt>
                <c:pt idx="991">
                  <c:v>80.217496811168772</c:v>
                </c:pt>
                <c:pt idx="992">
                  <c:v>80.8997863595404</c:v>
                </c:pt>
                <c:pt idx="993">
                  <c:v>80.965808480418943</c:v>
                </c:pt>
                <c:pt idx="994">
                  <c:v>81.016237283989454</c:v>
                </c:pt>
                <c:pt idx="995">
                  <c:v>80.850683021439423</c:v>
                </c:pt>
                <c:pt idx="996">
                  <c:v>80.508094703919198</c:v>
                </c:pt>
                <c:pt idx="997">
                  <c:v>80.032761315670584</c:v>
                </c:pt>
                <c:pt idx="998">
                  <c:v>79.409165721874018</c:v>
                </c:pt>
                <c:pt idx="999">
                  <c:v>78.552264531959452</c:v>
                </c:pt>
                <c:pt idx="1000">
                  <c:v>77.667292321593948</c:v>
                </c:pt>
                <c:pt idx="1001">
                  <c:v>76.630195753050927</c:v>
                </c:pt>
                <c:pt idx="1002">
                  <c:v>75.483694571124047</c:v>
                </c:pt>
                <c:pt idx="1003">
                  <c:v>74.332051490575793</c:v>
                </c:pt>
                <c:pt idx="1004">
                  <c:v>73.100765928555205</c:v>
                </c:pt>
                <c:pt idx="1005">
                  <c:v>71.722878809436438</c:v>
                </c:pt>
                <c:pt idx="1006">
                  <c:v>70.522475182031712</c:v>
                </c:pt>
                <c:pt idx="1007">
                  <c:v>69.340041585853825</c:v>
                </c:pt>
                <c:pt idx="1008">
                  <c:v>67.978799012523183</c:v>
                </c:pt>
                <c:pt idx="1009">
                  <c:v>66.692955885546539</c:v>
                </c:pt>
                <c:pt idx="1010">
                  <c:v>65.507977993944337</c:v>
                </c:pt>
                <c:pt idx="1011">
                  <c:v>64.284904255186376</c:v>
                </c:pt>
                <c:pt idx="1012">
                  <c:v>63.135744524071619</c:v>
                </c:pt>
                <c:pt idx="1013">
                  <c:v>62.040178724317741</c:v>
                </c:pt>
                <c:pt idx="1014">
                  <c:v>60.945473726776449</c:v>
                </c:pt>
                <c:pt idx="1015">
                  <c:v>60.004584198873239</c:v>
                </c:pt>
                <c:pt idx="1016">
                  <c:v>59.079486042779017</c:v>
                </c:pt>
                <c:pt idx="1017">
                  <c:v>58.233778975929631</c:v>
                </c:pt>
                <c:pt idx="1018">
                  <c:v>57.405257320583004</c:v>
                </c:pt>
                <c:pt idx="1019">
                  <c:v>56.701466977187692</c:v>
                </c:pt>
                <c:pt idx="1020">
                  <c:v>56.037383595803476</c:v>
                </c:pt>
                <c:pt idx="1021">
                  <c:v>55.419006083116798</c:v>
                </c:pt>
                <c:pt idx="1022">
                  <c:v>54.87530814718297</c:v>
                </c:pt>
                <c:pt idx="1023">
                  <c:v>54.458992454139491</c:v>
                </c:pt>
                <c:pt idx="1024">
                  <c:v>54.043377590067323</c:v>
                </c:pt>
                <c:pt idx="1025">
                  <c:v>53.705893099893416</c:v>
                </c:pt>
                <c:pt idx="1026">
                  <c:v>53.451040999258645</c:v>
                </c:pt>
                <c:pt idx="1027">
                  <c:v>53.244770421624644</c:v>
                </c:pt>
                <c:pt idx="1028">
                  <c:v>53.084041935314779</c:v>
                </c:pt>
                <c:pt idx="1029">
                  <c:v>52.983717565654977</c:v>
                </c:pt>
                <c:pt idx="1030">
                  <c:v>52.982342576575633</c:v>
                </c:pt>
                <c:pt idx="1031">
                  <c:v>53.031129782310785</c:v>
                </c:pt>
                <c:pt idx="1032">
                  <c:v>53.111275018284296</c:v>
                </c:pt>
                <c:pt idx="1033">
                  <c:v>53.253892550740481</c:v>
                </c:pt>
                <c:pt idx="1034">
                  <c:v>53.484992838546539</c:v>
                </c:pt>
                <c:pt idx="1035">
                  <c:v>53.733922214983387</c:v>
                </c:pt>
                <c:pt idx="1036">
                  <c:v>54.039751593167537</c:v>
                </c:pt>
                <c:pt idx="1037">
                  <c:v>54.412970463060731</c:v>
                </c:pt>
                <c:pt idx="1038">
                  <c:v>54.828311090143451</c:v>
                </c:pt>
                <c:pt idx="1039">
                  <c:v>55.316198354038889</c:v>
                </c:pt>
                <c:pt idx="1040">
                  <c:v>55.869464051700248</c:v>
                </c:pt>
                <c:pt idx="1041">
                  <c:v>56.419808385565268</c:v>
                </c:pt>
                <c:pt idx="1042">
                  <c:v>57.020524391126685</c:v>
                </c:pt>
                <c:pt idx="1043">
                  <c:v>57.680646592630865</c:v>
                </c:pt>
                <c:pt idx="1044">
                  <c:v>58.427187163799836</c:v>
                </c:pt>
                <c:pt idx="1045">
                  <c:v>59.154862634386454</c:v>
                </c:pt>
                <c:pt idx="1046">
                  <c:v>59.94595119028898</c:v>
                </c:pt>
                <c:pt idx="1047">
                  <c:v>60.801881128359511</c:v>
                </c:pt>
                <c:pt idx="1048">
                  <c:v>61.648624187191253</c:v>
                </c:pt>
                <c:pt idx="1049">
                  <c:v>62.550294281071444</c:v>
                </c:pt>
                <c:pt idx="1050">
                  <c:v>63.482895813208131</c:v>
                </c:pt>
                <c:pt idx="1051">
                  <c:v>64.418692946130591</c:v>
                </c:pt>
                <c:pt idx="1052">
                  <c:v>65.420207489946762</c:v>
                </c:pt>
                <c:pt idx="1053">
                  <c:v>66.45945223492761</c:v>
                </c:pt>
                <c:pt idx="1054">
                  <c:v>67.439675470586621</c:v>
                </c:pt>
                <c:pt idx="1055">
                  <c:v>68.501681735922347</c:v>
                </c:pt>
                <c:pt idx="1056">
                  <c:v>69.503973291198335</c:v>
                </c:pt>
                <c:pt idx="1057">
                  <c:v>70.559375053979238</c:v>
                </c:pt>
                <c:pt idx="1058">
                  <c:v>71.623666614247526</c:v>
                </c:pt>
                <c:pt idx="1059">
                  <c:v>72.681102289718112</c:v>
                </c:pt>
                <c:pt idx="1060">
                  <c:v>73.71433671561617</c:v>
                </c:pt>
                <c:pt idx="1061">
                  <c:v>74.710023768337336</c:v>
                </c:pt>
                <c:pt idx="1062">
                  <c:v>75.732083101815448</c:v>
                </c:pt>
                <c:pt idx="1063">
                  <c:v>76.621145992306865</c:v>
                </c:pt>
                <c:pt idx="1064">
                  <c:v>77.726565213158707</c:v>
                </c:pt>
                <c:pt idx="1065">
                  <c:v>78.568375850250987</c:v>
                </c:pt>
                <c:pt idx="1066">
                  <c:v>79.469268932671355</c:v>
                </c:pt>
                <c:pt idx="1067">
                  <c:v>80.285362408484914</c:v>
                </c:pt>
                <c:pt idx="1068">
                  <c:v>81.071625178162691</c:v>
                </c:pt>
                <c:pt idx="1069">
                  <c:v>81.81223541686947</c:v>
                </c:pt>
                <c:pt idx="1070">
                  <c:v>82.529177623515722</c:v>
                </c:pt>
                <c:pt idx="1071">
                  <c:v>83.149855667632679</c:v>
                </c:pt>
                <c:pt idx="1072">
                  <c:v>83.784032170377202</c:v>
                </c:pt>
                <c:pt idx="1073">
                  <c:v>84.275141703921705</c:v>
                </c:pt>
                <c:pt idx="1074">
                  <c:v>84.763356522563939</c:v>
                </c:pt>
                <c:pt idx="1075">
                  <c:v>85.213864014757235</c:v>
                </c:pt>
                <c:pt idx="1076">
                  <c:v>85.56496123729147</c:v>
                </c:pt>
                <c:pt idx="1077">
                  <c:v>85.86707701370635</c:v>
                </c:pt>
                <c:pt idx="1078">
                  <c:v>86.120188479270723</c:v>
                </c:pt>
                <c:pt idx="1079">
                  <c:v>86.325674437180652</c:v>
                </c:pt>
                <c:pt idx="1080">
                  <c:v>86.477699758123094</c:v>
                </c:pt>
                <c:pt idx="1081">
                  <c:v>86.581634898169568</c:v>
                </c:pt>
                <c:pt idx="1082">
                  <c:v>86.655670787809811</c:v>
                </c:pt>
                <c:pt idx="1083">
                  <c:v>86.616980767166652</c:v>
                </c:pt>
                <c:pt idx="1084">
                  <c:v>86.623318650980849</c:v>
                </c:pt>
                <c:pt idx="1085">
                  <c:v>86.557692649088779</c:v>
                </c:pt>
                <c:pt idx="1086">
                  <c:v>86.448844127932659</c:v>
                </c:pt>
                <c:pt idx="1087">
                  <c:v>86.294685857065474</c:v>
                </c:pt>
                <c:pt idx="1088">
                  <c:v>86.149089818954266</c:v>
                </c:pt>
                <c:pt idx="1089">
                  <c:v>85.959090532853082</c:v>
                </c:pt>
                <c:pt idx="1090">
                  <c:v>85.742277147499976</c:v>
                </c:pt>
                <c:pt idx="1091">
                  <c:v>85.500081763879223</c:v>
                </c:pt>
                <c:pt idx="1092">
                  <c:v>85.276869548721095</c:v>
                </c:pt>
                <c:pt idx="1093">
                  <c:v>84.99903120436727</c:v>
                </c:pt>
                <c:pt idx="1094">
                  <c:v>84.744982764086387</c:v>
                </c:pt>
                <c:pt idx="1095">
                  <c:v>84.486691298671801</c:v>
                </c:pt>
                <c:pt idx="1096">
                  <c:v>84.199422321069761</c:v>
                </c:pt>
                <c:pt idx="1097">
                  <c:v>83.903172126994107</c:v>
                </c:pt>
                <c:pt idx="1098">
                  <c:v>83.638596105507261</c:v>
                </c:pt>
                <c:pt idx="1099">
                  <c:v>83.385134230449523</c:v>
                </c:pt>
                <c:pt idx="1100">
                  <c:v>83.114456470893643</c:v>
                </c:pt>
                <c:pt idx="1101">
                  <c:v>82.854953803757709</c:v>
                </c:pt>
                <c:pt idx="1102">
                  <c:v>82.589357016801586</c:v>
                </c:pt>
                <c:pt idx="1103">
                  <c:v>82.345607630230376</c:v>
                </c:pt>
                <c:pt idx="1104">
                  <c:v>82.095840306327489</c:v>
                </c:pt>
                <c:pt idx="1105">
                  <c:v>81.819693083418827</c:v>
                </c:pt>
                <c:pt idx="1106">
                  <c:v>81.603268198803349</c:v>
                </c:pt>
                <c:pt idx="1107">
                  <c:v>81.365788131806681</c:v>
                </c:pt>
                <c:pt idx="1108">
                  <c:v>81.186529727894722</c:v>
                </c:pt>
                <c:pt idx="1109">
                  <c:v>80.954572461977406</c:v>
                </c:pt>
                <c:pt idx="1110">
                  <c:v>80.760672941986982</c:v>
                </c:pt>
                <c:pt idx="1111">
                  <c:v>80.567489477480976</c:v>
                </c:pt>
                <c:pt idx="1112">
                  <c:v>80.377177873130705</c:v>
                </c:pt>
                <c:pt idx="1113">
                  <c:v>80.178494472276512</c:v>
                </c:pt>
                <c:pt idx="1114">
                  <c:v>79.985783309245491</c:v>
                </c:pt>
                <c:pt idx="1115">
                  <c:v>79.865904442397593</c:v>
                </c:pt>
                <c:pt idx="1116">
                  <c:v>79.691399446353998</c:v>
                </c:pt>
                <c:pt idx="1117">
                  <c:v>79.518349416025771</c:v>
                </c:pt>
                <c:pt idx="1118">
                  <c:v>79.358256998579691</c:v>
                </c:pt>
                <c:pt idx="1119">
                  <c:v>79.233716132865055</c:v>
                </c:pt>
                <c:pt idx="1120">
                  <c:v>79.032366564574133</c:v>
                </c:pt>
                <c:pt idx="1121">
                  <c:v>78.886191589473242</c:v>
                </c:pt>
                <c:pt idx="1122">
                  <c:v>78.739049166660422</c:v>
                </c:pt>
                <c:pt idx="1123">
                  <c:v>78.558724287786092</c:v>
                </c:pt>
                <c:pt idx="1124">
                  <c:v>78.387890998135376</c:v>
                </c:pt>
                <c:pt idx="1125">
                  <c:v>78.28798559222399</c:v>
                </c:pt>
                <c:pt idx="1126">
                  <c:v>78.092943424767299</c:v>
                </c:pt>
                <c:pt idx="1127">
                  <c:v>77.964494706914579</c:v>
                </c:pt>
                <c:pt idx="1128">
                  <c:v>77.821823846716441</c:v>
                </c:pt>
                <c:pt idx="1129">
                  <c:v>77.668282614067806</c:v>
                </c:pt>
                <c:pt idx="1130">
                  <c:v>77.583155432744988</c:v>
                </c:pt>
                <c:pt idx="1131">
                  <c:v>77.459300159503954</c:v>
                </c:pt>
                <c:pt idx="1132">
                  <c:v>77.388661739267178</c:v>
                </c:pt>
                <c:pt idx="1133">
                  <c:v>77.316377917062923</c:v>
                </c:pt>
                <c:pt idx="1134">
                  <c:v>77.281016811568165</c:v>
                </c:pt>
                <c:pt idx="1135">
                  <c:v>77.300426572012668</c:v>
                </c:pt>
                <c:pt idx="1136">
                  <c:v>77.319935349723053</c:v>
                </c:pt>
                <c:pt idx="1137">
                  <c:v>77.385256651614881</c:v>
                </c:pt>
                <c:pt idx="1138">
                  <c:v>77.418004907430287</c:v>
                </c:pt>
                <c:pt idx="1139">
                  <c:v>77.513408287716189</c:v>
                </c:pt>
                <c:pt idx="1140">
                  <c:v>77.620809451421181</c:v>
                </c:pt>
                <c:pt idx="1141">
                  <c:v>77.747704166323444</c:v>
                </c:pt>
                <c:pt idx="1142">
                  <c:v>77.868558099132102</c:v>
                </c:pt>
                <c:pt idx="1143">
                  <c:v>77.951339039531518</c:v>
                </c:pt>
                <c:pt idx="1144">
                  <c:v>78.09941842707623</c:v>
                </c:pt>
                <c:pt idx="1145">
                  <c:v>78.268156868031056</c:v>
                </c:pt>
                <c:pt idx="1146">
                  <c:v>78.395881912150514</c:v>
                </c:pt>
                <c:pt idx="1147">
                  <c:v>78.557147440073678</c:v>
                </c:pt>
                <c:pt idx="1148">
                  <c:v>78.683150889752554</c:v>
                </c:pt>
                <c:pt idx="1149">
                  <c:v>78.855027799619094</c:v>
                </c:pt>
                <c:pt idx="1150">
                  <c:v>79.088790450729746</c:v>
                </c:pt>
                <c:pt idx="1151">
                  <c:v>79.281105504758912</c:v>
                </c:pt>
                <c:pt idx="1152">
                  <c:v>79.452517731399311</c:v>
                </c:pt>
                <c:pt idx="1153">
                  <c:v>79.688839914431981</c:v>
                </c:pt>
                <c:pt idx="1154">
                  <c:v>79.944289992686279</c:v>
                </c:pt>
                <c:pt idx="1155">
                  <c:v>80.115009028573425</c:v>
                </c:pt>
                <c:pt idx="1156">
                  <c:v>80.34676062174097</c:v>
                </c:pt>
                <c:pt idx="1157">
                  <c:v>80.588643677128033</c:v>
                </c:pt>
                <c:pt idx="1158">
                  <c:v>80.830930469750413</c:v>
                </c:pt>
                <c:pt idx="1159">
                  <c:v>81.072028915397993</c:v>
                </c:pt>
                <c:pt idx="1160">
                  <c:v>81.326602974911196</c:v>
                </c:pt>
                <c:pt idx="1161">
                  <c:v>81.605271638497626</c:v>
                </c:pt>
                <c:pt idx="1162">
                  <c:v>81.868385066035643</c:v>
                </c:pt>
                <c:pt idx="1163">
                  <c:v>82.168672612495229</c:v>
                </c:pt>
                <c:pt idx="1164">
                  <c:v>82.601179600466281</c:v>
                </c:pt>
                <c:pt idx="1165">
                  <c:v>82.795033410963597</c:v>
                </c:pt>
                <c:pt idx="1166">
                  <c:v>83.131641882396394</c:v>
                </c:pt>
                <c:pt idx="1167">
                  <c:v>83.463458844732003</c:v>
                </c:pt>
                <c:pt idx="1168">
                  <c:v>83.768659762316631</c:v>
                </c:pt>
                <c:pt idx="1169">
                  <c:v>84.171343682369951</c:v>
                </c:pt>
                <c:pt idx="1170">
                  <c:v>84.452366195143995</c:v>
                </c:pt>
                <c:pt idx="1171">
                  <c:v>84.769542051385741</c:v>
                </c:pt>
                <c:pt idx="1172">
                  <c:v>85.082200645504315</c:v>
                </c:pt>
                <c:pt idx="1173">
                  <c:v>85.14343126727023</c:v>
                </c:pt>
                <c:pt idx="1174">
                  <c:v>85.751829672729812</c:v>
                </c:pt>
                <c:pt idx="1175">
                  <c:v>86.07206781539476</c:v>
                </c:pt>
                <c:pt idx="1176">
                  <c:v>86.389022762389004</c:v>
                </c:pt>
                <c:pt idx="1177">
                  <c:v>86.754570664749622</c:v>
                </c:pt>
                <c:pt idx="1178">
                  <c:v>87.065599083413844</c:v>
                </c:pt>
                <c:pt idx="1179">
                  <c:v>87.395222169803077</c:v>
                </c:pt>
                <c:pt idx="1180">
                  <c:v>87.683618558373709</c:v>
                </c:pt>
                <c:pt idx="1181">
                  <c:v>87.989185131933993</c:v>
                </c:pt>
                <c:pt idx="1182">
                  <c:v>88.302780690784459</c:v>
                </c:pt>
                <c:pt idx="1183">
                  <c:v>88.549424782273348</c:v>
                </c:pt>
                <c:pt idx="1184">
                  <c:v>88.808996013648937</c:v>
                </c:pt>
                <c:pt idx="1185">
                  <c:v>89.086750557265418</c:v>
                </c:pt>
                <c:pt idx="1186">
                  <c:v>89.318829705179752</c:v>
                </c:pt>
                <c:pt idx="1187">
                  <c:v>89.550101388608084</c:v>
                </c:pt>
                <c:pt idx="1188">
                  <c:v>89.749820791429215</c:v>
                </c:pt>
                <c:pt idx="1189">
                  <c:v>89.929429604834539</c:v>
                </c:pt>
                <c:pt idx="1190">
                  <c:v>90.110363893693986</c:v>
                </c:pt>
                <c:pt idx="1191">
                  <c:v>90.264331718324485</c:v>
                </c:pt>
                <c:pt idx="1192">
                  <c:v>90.398371791511593</c:v>
                </c:pt>
                <c:pt idx="1193">
                  <c:v>90.498300052169526</c:v>
                </c:pt>
                <c:pt idx="1194">
                  <c:v>90.579298462122182</c:v>
                </c:pt>
                <c:pt idx="1195">
                  <c:v>90.632081114880293</c:v>
                </c:pt>
                <c:pt idx="1196">
                  <c:v>90.698933564976031</c:v>
                </c:pt>
                <c:pt idx="1197">
                  <c:v>90.724330789756792</c:v>
                </c:pt>
                <c:pt idx="1198">
                  <c:v>90.720240119615482</c:v>
                </c:pt>
                <c:pt idx="1199">
                  <c:v>90.692527126906754</c:v>
                </c:pt>
                <c:pt idx="1200">
                  <c:v>90.64008726539312</c:v>
                </c:pt>
                <c:pt idx="1201">
                  <c:v>90.587921630884367</c:v>
                </c:pt>
                <c:pt idx="1202">
                  <c:v>90.512628840014273</c:v>
                </c:pt>
                <c:pt idx="1203">
                  <c:v>90.399438256489375</c:v>
                </c:pt>
                <c:pt idx="1204">
                  <c:v>90.285950591213052</c:v>
                </c:pt>
                <c:pt idx="1205">
                  <c:v>90.113989890593757</c:v>
                </c:pt>
                <c:pt idx="1206">
                  <c:v>90.029304537750519</c:v>
                </c:pt>
                <c:pt idx="1207">
                  <c:v>89.854205368219525</c:v>
                </c:pt>
                <c:pt idx="1208">
                  <c:v>89.603554397342094</c:v>
                </c:pt>
                <c:pt idx="1209">
                  <c:v>89.42332093745398</c:v>
                </c:pt>
                <c:pt idx="1210">
                  <c:v>89.204504102422007</c:v>
                </c:pt>
                <c:pt idx="1211">
                  <c:v>88.953304667550299</c:v>
                </c:pt>
                <c:pt idx="1212">
                  <c:v>88.743667093508265</c:v>
                </c:pt>
                <c:pt idx="1213">
                  <c:v>88.452315054029157</c:v>
                </c:pt>
                <c:pt idx="1214">
                  <c:v>88.218628575422414</c:v>
                </c:pt>
                <c:pt idx="1215">
                  <c:v>87.928000209676568</c:v>
                </c:pt>
                <c:pt idx="1216">
                  <c:v>87.648181280375027</c:v>
                </c:pt>
                <c:pt idx="1217">
                  <c:v>87.360005801051884</c:v>
                </c:pt>
                <c:pt idx="1218">
                  <c:v>87.063877488973262</c:v>
                </c:pt>
                <c:pt idx="1219">
                  <c:v>86.793001674916439</c:v>
                </c:pt>
                <c:pt idx="1220">
                  <c:v>86.495852607353157</c:v>
                </c:pt>
                <c:pt idx="1221">
                  <c:v>86.218798882723391</c:v>
                </c:pt>
                <c:pt idx="1222">
                  <c:v>85.927896279988119</c:v>
                </c:pt>
                <c:pt idx="1223">
                  <c:v>85.620737632202321</c:v>
                </c:pt>
                <c:pt idx="1224">
                  <c:v>85.353145023800792</c:v>
                </c:pt>
                <c:pt idx="1225">
                  <c:v>85.050671219643704</c:v>
                </c:pt>
                <c:pt idx="1226">
                  <c:v>84.849786314609716</c:v>
                </c:pt>
                <c:pt idx="1227">
                  <c:v>84.570211159286799</c:v>
                </c:pt>
                <c:pt idx="1228">
                  <c:v>84.273610555717809</c:v>
                </c:pt>
                <c:pt idx="1229">
                  <c:v>84.057353252607854</c:v>
                </c:pt>
                <c:pt idx="1230">
                  <c:v>83.839039182061668</c:v>
                </c:pt>
                <c:pt idx="1231">
                  <c:v>83.592730273553045</c:v>
                </c:pt>
                <c:pt idx="1232">
                  <c:v>83.355608244283189</c:v>
                </c:pt>
                <c:pt idx="1233">
                  <c:v>83.150137522870978</c:v>
                </c:pt>
                <c:pt idx="1234">
                  <c:v>82.980675408182876</c:v>
                </c:pt>
                <c:pt idx="1235">
                  <c:v>82.790386648594549</c:v>
                </c:pt>
                <c:pt idx="1236">
                  <c:v>82.622646118362425</c:v>
                </c:pt>
                <c:pt idx="1237">
                  <c:v>82.476204524520924</c:v>
                </c:pt>
                <c:pt idx="1238">
                  <c:v>82.368826215562493</c:v>
                </c:pt>
                <c:pt idx="1239">
                  <c:v>82.211636121282922</c:v>
                </c:pt>
                <c:pt idx="1240">
                  <c:v>82.10692397976122</c:v>
                </c:pt>
                <c:pt idx="1241">
                  <c:v>82.005396016644326</c:v>
                </c:pt>
                <c:pt idx="1242">
                  <c:v>81.945978398320591</c:v>
                </c:pt>
                <c:pt idx="1243">
                  <c:v>81.877952827763167</c:v>
                </c:pt>
                <c:pt idx="1244">
                  <c:v>81.82632805896904</c:v>
                </c:pt>
                <c:pt idx="1245">
                  <c:v>81.854178160187914</c:v>
                </c:pt>
                <c:pt idx="1246">
                  <c:v>81.709953307023923</c:v>
                </c:pt>
                <c:pt idx="1247">
                  <c:v>81.768860542613027</c:v>
                </c:pt>
                <c:pt idx="1248">
                  <c:v>81.786579191596971</c:v>
                </c:pt>
                <c:pt idx="1249">
                  <c:v>81.81342376384427</c:v>
                </c:pt>
                <c:pt idx="1250">
                  <c:v>81.841068192313358</c:v>
                </c:pt>
                <c:pt idx="1251">
                  <c:v>81.936616309342838</c:v>
                </c:pt>
                <c:pt idx="1252">
                  <c:v>81.922561758487532</c:v>
                </c:pt>
                <c:pt idx="1253">
                  <c:v>82.055352528724441</c:v>
                </c:pt>
                <c:pt idx="1254">
                  <c:v>82.114975829782551</c:v>
                </c:pt>
                <c:pt idx="1255">
                  <c:v>82.2628952540706</c:v>
                </c:pt>
                <c:pt idx="1256">
                  <c:v>82.381258209212291</c:v>
                </c:pt>
                <c:pt idx="1257">
                  <c:v>82.478116555213575</c:v>
                </c:pt>
                <c:pt idx="1258">
                  <c:v>82.580680520297449</c:v>
                </c:pt>
                <c:pt idx="1259">
                  <c:v>82.783187972552341</c:v>
                </c:pt>
                <c:pt idx="1260">
                  <c:v>82.954615445675046</c:v>
                </c:pt>
                <c:pt idx="1261">
                  <c:v>83.120382999223693</c:v>
                </c:pt>
                <c:pt idx="1262">
                  <c:v>83.382460434779361</c:v>
                </c:pt>
                <c:pt idx="1263">
                  <c:v>83.493533304877232</c:v>
                </c:pt>
                <c:pt idx="1264">
                  <c:v>83.686328268645624</c:v>
                </c:pt>
                <c:pt idx="1265">
                  <c:v>83.83624350439446</c:v>
                </c:pt>
                <c:pt idx="1266">
                  <c:v>84.100164416387713</c:v>
                </c:pt>
                <c:pt idx="1267">
                  <c:v>84.341582798533267</c:v>
                </c:pt>
                <c:pt idx="1268">
                  <c:v>84.546703100467525</c:v>
                </c:pt>
                <c:pt idx="1269">
                  <c:v>84.814783246841742</c:v>
                </c:pt>
                <c:pt idx="1270">
                  <c:v>85.023613346413157</c:v>
                </c:pt>
                <c:pt idx="1271">
                  <c:v>85.265229783059624</c:v>
                </c:pt>
                <c:pt idx="1272">
                  <c:v>85.495633056011101</c:v>
                </c:pt>
                <c:pt idx="1273">
                  <c:v>85.745415616411677</c:v>
                </c:pt>
                <c:pt idx="1274">
                  <c:v>86.023505333023806</c:v>
                </c:pt>
                <c:pt idx="1275">
                  <c:v>86.232175469338543</c:v>
                </c:pt>
                <c:pt idx="1276">
                  <c:v>86.459897328370985</c:v>
                </c:pt>
                <c:pt idx="1277">
                  <c:v>86.732525199879177</c:v>
                </c:pt>
                <c:pt idx="1278">
                  <c:v>87.020944453180959</c:v>
                </c:pt>
                <c:pt idx="1279">
                  <c:v>87.216321793633327</c:v>
                </c:pt>
                <c:pt idx="1280">
                  <c:v>87.45876094124813</c:v>
                </c:pt>
                <c:pt idx="1281">
                  <c:v>87.716656287676258</c:v>
                </c:pt>
                <c:pt idx="1282">
                  <c:v>87.982611102374577</c:v>
                </c:pt>
                <c:pt idx="1283">
                  <c:v>88.154952685482641</c:v>
                </c:pt>
                <c:pt idx="1284">
                  <c:v>88.403470716419918</c:v>
                </c:pt>
                <c:pt idx="1285">
                  <c:v>88.658448503183834</c:v>
                </c:pt>
                <c:pt idx="1286">
                  <c:v>88.905184003674336</c:v>
                </c:pt>
                <c:pt idx="1287">
                  <c:v>89.107188701428043</c:v>
                </c:pt>
                <c:pt idx="1288">
                  <c:v>89.237678940234687</c:v>
                </c:pt>
                <c:pt idx="1289">
                  <c:v>89.569937741034451</c:v>
                </c:pt>
                <c:pt idx="1290">
                  <c:v>89.779186804354282</c:v>
                </c:pt>
                <c:pt idx="1291">
                  <c:v>89.92491996096021</c:v>
                </c:pt>
                <c:pt idx="1292">
                  <c:v>90.041835568635378</c:v>
                </c:pt>
                <c:pt idx="1293">
                  <c:v>90.323353227646351</c:v>
                </c:pt>
                <c:pt idx="1294">
                  <c:v>90.593939578200633</c:v>
                </c:pt>
                <c:pt idx="1295">
                  <c:v>90.672645074971854</c:v>
                </c:pt>
                <c:pt idx="1296">
                  <c:v>90.842693744898497</c:v>
                </c:pt>
                <c:pt idx="1297">
                  <c:v>90.988442138002128</c:v>
                </c:pt>
                <c:pt idx="1298">
                  <c:v>91.069029192470623</c:v>
                </c:pt>
                <c:pt idx="1299">
                  <c:v>91.40640704712979</c:v>
                </c:pt>
                <c:pt idx="1300">
                  <c:v>91.453278408055581</c:v>
                </c:pt>
                <c:pt idx="1301">
                  <c:v>91.585970161026623</c:v>
                </c:pt>
                <c:pt idx="1302">
                  <c:v>91.712476375191258</c:v>
                </c:pt>
                <c:pt idx="1303">
                  <c:v>91.828264571897861</c:v>
                </c:pt>
                <c:pt idx="1304">
                  <c:v>91.98021372033638</c:v>
                </c:pt>
                <c:pt idx="1305">
                  <c:v>92.074558243908768</c:v>
                </c:pt>
                <c:pt idx="1306">
                  <c:v>92.216223575135359</c:v>
                </c:pt>
                <c:pt idx="1307">
                  <c:v>92.280904994046693</c:v>
                </c:pt>
                <c:pt idx="1308">
                  <c:v>92.401682744366809</c:v>
                </c:pt>
                <c:pt idx="1309">
                  <c:v>92.49590538594218</c:v>
                </c:pt>
                <c:pt idx="1310">
                  <c:v>92.579257655067053</c:v>
                </c:pt>
                <c:pt idx="1311">
                  <c:v>92.640800605066687</c:v>
                </c:pt>
                <c:pt idx="1312">
                  <c:v>92.785071167723785</c:v>
                </c:pt>
                <c:pt idx="1313">
                  <c:v>92.827280529782811</c:v>
                </c:pt>
                <c:pt idx="1314">
                  <c:v>92.896669657053991</c:v>
                </c:pt>
                <c:pt idx="1315">
                  <c:v>92.935801496192127</c:v>
                </c:pt>
                <c:pt idx="1316">
                  <c:v>93.10504270163274</c:v>
                </c:pt>
                <c:pt idx="1317">
                  <c:v>93.13666353649495</c:v>
                </c:pt>
                <c:pt idx="1318">
                  <c:v>93.180556401750295</c:v>
                </c:pt>
                <c:pt idx="1319">
                  <c:v>93.204529133811093</c:v>
                </c:pt>
                <c:pt idx="1320">
                  <c:v>93.351473492138382</c:v>
                </c:pt>
                <c:pt idx="1321">
                  <c:v>93.376307016427162</c:v>
                </c:pt>
                <c:pt idx="1322">
                  <c:v>93.378714183372139</c:v>
                </c:pt>
                <c:pt idx="1323">
                  <c:v>93.461243741528691</c:v>
                </c:pt>
                <c:pt idx="1324">
                  <c:v>93.596959699663273</c:v>
                </c:pt>
                <c:pt idx="1325">
                  <c:v>93.58990576036463</c:v>
                </c:pt>
                <c:pt idx="1326">
                  <c:v>93.643671097332358</c:v>
                </c:pt>
                <c:pt idx="1327">
                  <c:v>93.641263920402778</c:v>
                </c:pt>
                <c:pt idx="1328">
                  <c:v>93.760662877511436</c:v>
                </c:pt>
                <c:pt idx="1329">
                  <c:v>93.778838571503456</c:v>
                </c:pt>
                <c:pt idx="1330">
                  <c:v>93.832123998731959</c:v>
                </c:pt>
                <c:pt idx="1331">
                  <c:v>93.859555136202403</c:v>
                </c:pt>
                <c:pt idx="1332">
                  <c:v>93.918546172528877</c:v>
                </c:pt>
                <c:pt idx="1333">
                  <c:v>93.940736364158283</c:v>
                </c:pt>
                <c:pt idx="1334">
                  <c:v>93.992010733443664</c:v>
                </c:pt>
                <c:pt idx="1335">
                  <c:v>94.069268882748361</c:v>
                </c:pt>
                <c:pt idx="1336">
                  <c:v>94.069238409752955</c:v>
                </c:pt>
                <c:pt idx="1337">
                  <c:v>94.085585873789682</c:v>
                </c:pt>
                <c:pt idx="1338">
                  <c:v>94.128678892807841</c:v>
                </c:pt>
                <c:pt idx="1339">
                  <c:v>94.186656781913911</c:v>
                </c:pt>
                <c:pt idx="1340">
                  <c:v>94.226299003786664</c:v>
                </c:pt>
                <c:pt idx="1341">
                  <c:v>94.250111752621578</c:v>
                </c:pt>
                <c:pt idx="1342">
                  <c:v>94.249540433880739</c:v>
                </c:pt>
                <c:pt idx="1343">
                  <c:v>94.276331688370689</c:v>
                </c:pt>
                <c:pt idx="1344">
                  <c:v>94.319401852642287</c:v>
                </c:pt>
                <c:pt idx="1345">
                  <c:v>94.34668825336918</c:v>
                </c:pt>
                <c:pt idx="1346">
                  <c:v>94.325747344720767</c:v>
                </c:pt>
                <c:pt idx="1347">
                  <c:v>94.319318051904943</c:v>
                </c:pt>
                <c:pt idx="1348">
                  <c:v>94.351068396997633</c:v>
                </c:pt>
                <c:pt idx="1349">
                  <c:v>94.3726872698862</c:v>
                </c:pt>
                <c:pt idx="1350">
                  <c:v>94.394587998013066</c:v>
                </c:pt>
                <c:pt idx="1351">
                  <c:v>94.353955483666454</c:v>
                </c:pt>
                <c:pt idx="1352">
                  <c:v>94.323370640786592</c:v>
                </c:pt>
                <c:pt idx="1353">
                  <c:v>94.380662947403621</c:v>
                </c:pt>
                <c:pt idx="1354">
                  <c:v>94.336922427156111</c:v>
                </c:pt>
                <c:pt idx="1355">
                  <c:v>94.305598674045285</c:v>
                </c:pt>
                <c:pt idx="1356">
                  <c:v>94.170096016893936</c:v>
                </c:pt>
                <c:pt idx="1357">
                  <c:v>94.346711108115741</c:v>
                </c:pt>
                <c:pt idx="1358">
                  <c:v>94.188873512606804</c:v>
                </c:pt>
                <c:pt idx="1359">
                  <c:v>94.170286463130623</c:v>
                </c:pt>
                <c:pt idx="1360">
                  <c:v>94.03393063200015</c:v>
                </c:pt>
                <c:pt idx="1361">
                  <c:v>94.115835543673882</c:v>
                </c:pt>
                <c:pt idx="1362">
                  <c:v>94.000710084694362</c:v>
                </c:pt>
                <c:pt idx="1363">
                  <c:v>93.956901010191785</c:v>
                </c:pt>
                <c:pt idx="1364">
                  <c:v>93.856310011806798</c:v>
                </c:pt>
                <c:pt idx="1365">
                  <c:v>93.773270070915601</c:v>
                </c:pt>
                <c:pt idx="1366">
                  <c:v>93.743233702014635</c:v>
                </c:pt>
                <c:pt idx="1367">
                  <c:v>93.613467136941281</c:v>
                </c:pt>
                <c:pt idx="1368">
                  <c:v>93.537694426347358</c:v>
                </c:pt>
                <c:pt idx="1369">
                  <c:v>93.471649450722254</c:v>
                </c:pt>
                <c:pt idx="1370">
                  <c:v>93.363791222040007</c:v>
                </c:pt>
                <c:pt idx="1371">
                  <c:v>93.185576438343858</c:v>
                </c:pt>
                <c:pt idx="1372">
                  <c:v>93.166433296639937</c:v>
                </c:pt>
                <c:pt idx="1373">
                  <c:v>93.036247747848932</c:v>
                </c:pt>
                <c:pt idx="1374">
                  <c:v>92.849325994653242</c:v>
                </c:pt>
                <c:pt idx="1375">
                  <c:v>92.755309025827657</c:v>
                </c:pt>
                <c:pt idx="1376">
                  <c:v>92.684000259599557</c:v>
                </c:pt>
                <c:pt idx="1377">
                  <c:v>92.503949617714667</c:v>
                </c:pt>
                <c:pt idx="1378">
                  <c:v>92.308549422515767</c:v>
                </c:pt>
                <c:pt idx="1379">
                  <c:v>92.286580140133836</c:v>
                </c:pt>
                <c:pt idx="1380">
                  <c:v>92.126708641919848</c:v>
                </c:pt>
                <c:pt idx="1381">
                  <c:v>91.947153146271887</c:v>
                </c:pt>
                <c:pt idx="1382">
                  <c:v>91.706831702099507</c:v>
                </c:pt>
                <c:pt idx="1383">
                  <c:v>91.73685283450277</c:v>
                </c:pt>
                <c:pt idx="1384">
                  <c:v>91.52355118230129</c:v>
                </c:pt>
                <c:pt idx="1385">
                  <c:v>91.364129120831109</c:v>
                </c:pt>
                <c:pt idx="1386">
                  <c:v>91.173870834238187</c:v>
                </c:pt>
                <c:pt idx="1387">
                  <c:v>91.101381329299556</c:v>
                </c:pt>
                <c:pt idx="1388">
                  <c:v>90.89123338250748</c:v>
                </c:pt>
                <c:pt idx="1389">
                  <c:v>90.737852113115522</c:v>
                </c:pt>
                <c:pt idx="1390">
                  <c:v>90.608055065062146</c:v>
                </c:pt>
                <c:pt idx="1391">
                  <c:v>90.522790775229197</c:v>
                </c:pt>
                <c:pt idx="1392">
                  <c:v>90.313252228437634</c:v>
                </c:pt>
                <c:pt idx="1393">
                  <c:v>90.161219289246333</c:v>
                </c:pt>
                <c:pt idx="1394">
                  <c:v>90.079154404331319</c:v>
                </c:pt>
                <c:pt idx="1395">
                  <c:v>89.916327255208842</c:v>
                </c:pt>
                <c:pt idx="1396">
                  <c:v>89.729717830246841</c:v>
                </c:pt>
                <c:pt idx="1397">
                  <c:v>89.665874348816956</c:v>
                </c:pt>
                <c:pt idx="1398">
                  <c:v>89.557658092392487</c:v>
                </c:pt>
                <c:pt idx="1399">
                  <c:v>89.352895818200423</c:v>
                </c:pt>
                <c:pt idx="1400">
                  <c:v>89.281571815474635</c:v>
                </c:pt>
                <c:pt idx="1401">
                  <c:v>89.20898327330093</c:v>
                </c:pt>
                <c:pt idx="1402">
                  <c:v>89.06570300311769</c:v>
                </c:pt>
                <c:pt idx="1403">
                  <c:v>88.868169867978636</c:v>
                </c:pt>
                <c:pt idx="1404">
                  <c:v>88.898053891871783</c:v>
                </c:pt>
                <c:pt idx="1405">
                  <c:v>88.770709730241109</c:v>
                </c:pt>
                <c:pt idx="1406">
                  <c:v>88.609863166066347</c:v>
                </c:pt>
                <c:pt idx="1407">
                  <c:v>88.586598881225711</c:v>
                </c:pt>
                <c:pt idx="1408">
                  <c:v>88.512875319819173</c:v>
                </c:pt>
                <c:pt idx="1409">
                  <c:v>88.524591257984554</c:v>
                </c:pt>
                <c:pt idx="1410">
                  <c:v>88.401139711994247</c:v>
                </c:pt>
                <c:pt idx="1411">
                  <c:v>88.37351813827172</c:v>
                </c:pt>
                <c:pt idx="1412">
                  <c:v>88.215863370750611</c:v>
                </c:pt>
                <c:pt idx="1413">
                  <c:v>88.30630004218493</c:v>
                </c:pt>
                <c:pt idx="1414">
                  <c:v>88.251399685984367</c:v>
                </c:pt>
                <c:pt idx="1415">
                  <c:v>88.206341318516181</c:v>
                </c:pt>
                <c:pt idx="1416">
                  <c:v>88.191128883696891</c:v>
                </c:pt>
                <c:pt idx="1417">
                  <c:v>88.23785550787909</c:v>
                </c:pt>
                <c:pt idx="1418">
                  <c:v>88.224037102768989</c:v>
                </c:pt>
                <c:pt idx="1419">
                  <c:v>88.218712366175168</c:v>
                </c:pt>
                <c:pt idx="1420">
                  <c:v>88.272089202405297</c:v>
                </c:pt>
                <c:pt idx="1421">
                  <c:v>88.274564933589929</c:v>
                </c:pt>
                <c:pt idx="1422">
                  <c:v>88.294873577506692</c:v>
                </c:pt>
                <c:pt idx="1423">
                  <c:v>88.402556596449969</c:v>
                </c:pt>
                <c:pt idx="1424">
                  <c:v>88.444301285267471</c:v>
                </c:pt>
                <c:pt idx="1425">
                  <c:v>88.473560662677812</c:v>
                </c:pt>
                <c:pt idx="1426">
                  <c:v>88.552426132690329</c:v>
                </c:pt>
                <c:pt idx="1427">
                  <c:v>88.658166657930153</c:v>
                </c:pt>
                <c:pt idx="1428">
                  <c:v>88.719389661447224</c:v>
                </c:pt>
                <c:pt idx="1429">
                  <c:v>88.792960867861311</c:v>
                </c:pt>
                <c:pt idx="1430">
                  <c:v>88.981474715251721</c:v>
                </c:pt>
                <c:pt idx="1431">
                  <c:v>89.041768372285759</c:v>
                </c:pt>
                <c:pt idx="1432">
                  <c:v>89.099571051652831</c:v>
                </c:pt>
                <c:pt idx="1433">
                  <c:v>89.279065601309981</c:v>
                </c:pt>
                <c:pt idx="1434">
                  <c:v>89.467914621696039</c:v>
                </c:pt>
                <c:pt idx="1435">
                  <c:v>89.558534121118186</c:v>
                </c:pt>
                <c:pt idx="1436">
                  <c:v>89.619475279381547</c:v>
                </c:pt>
                <c:pt idx="1437">
                  <c:v>89.894365591075754</c:v>
                </c:pt>
                <c:pt idx="1438">
                  <c:v>90.021054633228232</c:v>
                </c:pt>
                <c:pt idx="1439">
                  <c:v>90.153662585461916</c:v>
                </c:pt>
                <c:pt idx="1440">
                  <c:v>90.346571812978482</c:v>
                </c:pt>
                <c:pt idx="1441">
                  <c:v>90.508515305141827</c:v>
                </c:pt>
                <c:pt idx="1442">
                  <c:v>90.661127191307415</c:v>
                </c:pt>
                <c:pt idx="1443">
                  <c:v>90.891758991755211</c:v>
                </c:pt>
                <c:pt idx="1444">
                  <c:v>91.052773147420112</c:v>
                </c:pt>
                <c:pt idx="1445">
                  <c:v>91.234751046510752</c:v>
                </c:pt>
                <c:pt idx="1446">
                  <c:v>91.465321910952355</c:v>
                </c:pt>
                <c:pt idx="1447">
                  <c:v>91.647269337047604</c:v>
                </c:pt>
                <c:pt idx="1448">
                  <c:v>91.839637708834118</c:v>
                </c:pt>
                <c:pt idx="1449">
                  <c:v>92.007203039311861</c:v>
                </c:pt>
                <c:pt idx="1450">
                  <c:v>92.296361192860019</c:v>
                </c:pt>
                <c:pt idx="1451">
                  <c:v>92.453429405142572</c:v>
                </c:pt>
                <c:pt idx="1452">
                  <c:v>92.615928989533643</c:v>
                </c:pt>
                <c:pt idx="1453">
                  <c:v>92.910998444898752</c:v>
                </c:pt>
                <c:pt idx="1454">
                  <c:v>93.091551851269415</c:v>
                </c:pt>
                <c:pt idx="1455">
                  <c:v>93.230474832570764</c:v>
                </c:pt>
                <c:pt idx="1456">
                  <c:v>93.470461093762879</c:v>
                </c:pt>
                <c:pt idx="1457">
                  <c:v>93.771000012480755</c:v>
                </c:pt>
                <c:pt idx="1458">
                  <c:v>93.902031117002025</c:v>
                </c:pt>
                <c:pt idx="1459">
                  <c:v>94.082386458887171</c:v>
                </c:pt>
                <c:pt idx="1460">
                  <c:v>94.210522858490776</c:v>
                </c:pt>
                <c:pt idx="1461">
                  <c:v>94.577716162818859</c:v>
                </c:pt>
                <c:pt idx="1462">
                  <c:v>94.691950366559581</c:v>
                </c:pt>
                <c:pt idx="1463">
                  <c:v>94.860147951784384</c:v>
                </c:pt>
                <c:pt idx="1464">
                  <c:v>94.997585484390328</c:v>
                </c:pt>
                <c:pt idx="1465">
                  <c:v>95.294597443443479</c:v>
                </c:pt>
                <c:pt idx="1466">
                  <c:v>95.434358362226263</c:v>
                </c:pt>
                <c:pt idx="1467">
                  <c:v>95.579664926850342</c:v>
                </c:pt>
                <c:pt idx="1468">
                  <c:v>95.682716419922272</c:v>
                </c:pt>
                <c:pt idx="1469">
                  <c:v>95.967151638597457</c:v>
                </c:pt>
                <c:pt idx="1470">
                  <c:v>96.105465209913703</c:v>
                </c:pt>
                <c:pt idx="1471">
                  <c:v>96.151879515846801</c:v>
                </c:pt>
                <c:pt idx="1472">
                  <c:v>96.38702096016894</c:v>
                </c:pt>
                <c:pt idx="1473">
                  <c:v>96.504964941577612</c:v>
                </c:pt>
                <c:pt idx="1474">
                  <c:v>96.632095812209656</c:v>
                </c:pt>
                <c:pt idx="1475">
                  <c:v>96.711532600963011</c:v>
                </c:pt>
                <c:pt idx="1476">
                  <c:v>96.903832418494474</c:v>
                </c:pt>
                <c:pt idx="1477">
                  <c:v>96.974722220974144</c:v>
                </c:pt>
                <c:pt idx="1478">
                  <c:v>97.024381641318271</c:v>
                </c:pt>
                <c:pt idx="1479">
                  <c:v>97.186568907460241</c:v>
                </c:pt>
                <c:pt idx="1480">
                  <c:v>97.290305983021184</c:v>
                </c:pt>
                <c:pt idx="1481">
                  <c:v>97.303172186901705</c:v>
                </c:pt>
                <c:pt idx="1482">
                  <c:v>97.326405998746935</c:v>
                </c:pt>
                <c:pt idx="1483">
                  <c:v>97.542427156111685</c:v>
                </c:pt>
                <c:pt idx="1484">
                  <c:v>97.535319899055708</c:v>
                </c:pt>
                <c:pt idx="1485">
                  <c:v>97.560351477845416</c:v>
                </c:pt>
                <c:pt idx="1486">
                  <c:v>97.575099239423182</c:v>
                </c:pt>
                <c:pt idx="1487">
                  <c:v>97.701643544832095</c:v>
                </c:pt>
                <c:pt idx="1488">
                  <c:v>97.668659143271512</c:v>
                </c:pt>
                <c:pt idx="1489">
                  <c:v>97.624111158537957</c:v>
                </c:pt>
                <c:pt idx="1490">
                  <c:v>97.775915570232911</c:v>
                </c:pt>
                <c:pt idx="1491">
                  <c:v>97.717168297900486</c:v>
                </c:pt>
                <c:pt idx="1492">
                  <c:v>97.697362428454113</c:v>
                </c:pt>
                <c:pt idx="1493">
                  <c:v>97.676825257041017</c:v>
                </c:pt>
                <c:pt idx="1494">
                  <c:v>97.685715044543798</c:v>
                </c:pt>
                <c:pt idx="1495">
                  <c:v>97.676886203031827</c:v>
                </c:pt>
                <c:pt idx="1496">
                  <c:v>97.638409473387313</c:v>
                </c:pt>
                <c:pt idx="1497">
                  <c:v>97.587188431843884</c:v>
                </c:pt>
                <c:pt idx="1498">
                  <c:v>97.592558877930799</c:v>
                </c:pt>
                <c:pt idx="1499">
                  <c:v>97.500461558046723</c:v>
                </c:pt>
                <c:pt idx="1500">
                  <c:v>97.475170978765249</c:v>
                </c:pt>
                <c:pt idx="1501">
                  <c:v>97.424010873228042</c:v>
                </c:pt>
                <c:pt idx="1502">
                  <c:v>97.412774854786505</c:v>
                </c:pt>
                <c:pt idx="1503">
                  <c:v>97.332941937062088</c:v>
                </c:pt>
                <c:pt idx="1504">
                  <c:v>97.175066260293505</c:v>
                </c:pt>
                <c:pt idx="1505">
                  <c:v>97.233310768140143</c:v>
                </c:pt>
                <c:pt idx="1506">
                  <c:v>97.127318870642043</c:v>
                </c:pt>
                <c:pt idx="1507">
                  <c:v>97.024206431579287</c:v>
                </c:pt>
                <c:pt idx="1508">
                  <c:v>96.95723210947115</c:v>
                </c:pt>
                <c:pt idx="1509">
                  <c:v>96.868897904981566</c:v>
                </c:pt>
                <c:pt idx="1510">
                  <c:v>96.793559394633775</c:v>
                </c:pt>
                <c:pt idx="1511">
                  <c:v>96.694156763192765</c:v>
                </c:pt>
                <c:pt idx="1512">
                  <c:v>96.586481352513744</c:v>
                </c:pt>
                <c:pt idx="1513">
                  <c:v>96.62236807724085</c:v>
                </c:pt>
                <c:pt idx="1514">
                  <c:v>96.487589093822777</c:v>
                </c:pt>
                <c:pt idx="1515">
                  <c:v>96.389496691353585</c:v>
                </c:pt>
                <c:pt idx="1516">
                  <c:v>96.255471854664179</c:v>
                </c:pt>
                <c:pt idx="1517">
                  <c:v>96.299844639643354</c:v>
                </c:pt>
                <c:pt idx="1518">
                  <c:v>96.145252158545446</c:v>
                </c:pt>
                <c:pt idx="1519">
                  <c:v>96.045803817611329</c:v>
                </c:pt>
                <c:pt idx="1520">
                  <c:v>95.995306449801191</c:v>
                </c:pt>
                <c:pt idx="1521">
                  <c:v>95.948686471118307</c:v>
                </c:pt>
                <c:pt idx="1522">
                  <c:v>95.838573420498875</c:v>
                </c:pt>
                <c:pt idx="1523">
                  <c:v>95.75449747764074</c:v>
                </c:pt>
                <c:pt idx="1524">
                  <c:v>95.733952687978785</c:v>
                </c:pt>
                <c:pt idx="1525">
                  <c:v>95.652710514032108</c:v>
                </c:pt>
                <c:pt idx="1526">
                  <c:v>95.569434427395748</c:v>
                </c:pt>
                <c:pt idx="1527">
                  <c:v>95.534339940641559</c:v>
                </c:pt>
                <c:pt idx="1528">
                  <c:v>95.427654832420984</c:v>
                </c:pt>
                <c:pt idx="1529">
                  <c:v>95.359941590097279</c:v>
                </c:pt>
                <c:pt idx="1530">
                  <c:v>95.386656672083305</c:v>
                </c:pt>
                <c:pt idx="1531">
                  <c:v>95.30867484904536</c:v>
                </c:pt>
                <c:pt idx="1532">
                  <c:v>95.20928744411745</c:v>
                </c:pt>
                <c:pt idx="1533">
                  <c:v>95.217796349131461</c:v>
                </c:pt>
                <c:pt idx="1534">
                  <c:v>95.195111001280523</c:v>
                </c:pt>
                <c:pt idx="1535">
                  <c:v>95.135541027964365</c:v>
                </c:pt>
                <c:pt idx="1536">
                  <c:v>95.065344436207155</c:v>
                </c:pt>
                <c:pt idx="1537">
                  <c:v>95.084639922918896</c:v>
                </c:pt>
                <c:pt idx="1538">
                  <c:v>95.052089731589021</c:v>
                </c:pt>
                <c:pt idx="1539">
                  <c:v>95.02435389411832</c:v>
                </c:pt>
                <c:pt idx="1540">
                  <c:v>95.065999545700762</c:v>
                </c:pt>
                <c:pt idx="1541">
                  <c:v>95.011769545476099</c:v>
                </c:pt>
                <c:pt idx="1542">
                  <c:v>94.979348844407497</c:v>
                </c:pt>
                <c:pt idx="1543">
                  <c:v>95.016462007353653</c:v>
                </c:pt>
                <c:pt idx="1544">
                  <c:v>95.017307573068535</c:v>
                </c:pt>
                <c:pt idx="1545">
                  <c:v>95.011434362495848</c:v>
                </c:pt>
                <c:pt idx="1546">
                  <c:v>95.011297244001128</c:v>
                </c:pt>
                <c:pt idx="1547">
                  <c:v>95.037936153483244</c:v>
                </c:pt>
                <c:pt idx="1548">
                  <c:v>95.052493468824338</c:v>
                </c:pt>
                <c:pt idx="1549">
                  <c:v>95.121562649612969</c:v>
                </c:pt>
                <c:pt idx="1550">
                  <c:v>95.063348614761722</c:v>
                </c:pt>
                <c:pt idx="1551">
                  <c:v>95.118058534710215</c:v>
                </c:pt>
                <c:pt idx="1552">
                  <c:v>95.169340512259836</c:v>
                </c:pt>
                <c:pt idx="1553">
                  <c:v>95.143059640504518</c:v>
                </c:pt>
                <c:pt idx="1554">
                  <c:v>95.25757568949895</c:v>
                </c:pt>
                <c:pt idx="1555">
                  <c:v>95.248723983255829</c:v>
                </c:pt>
                <c:pt idx="1556">
                  <c:v>95.301704700499485</c:v>
                </c:pt>
                <c:pt idx="1557">
                  <c:v>95.322424689915806</c:v>
                </c:pt>
                <c:pt idx="1558">
                  <c:v>95.401160669667036</c:v>
                </c:pt>
                <c:pt idx="1559">
                  <c:v>95.422132041326265</c:v>
                </c:pt>
                <c:pt idx="1560">
                  <c:v>95.460174560740057</c:v>
                </c:pt>
                <c:pt idx="1561">
                  <c:v>95.541782380677816</c:v>
                </c:pt>
                <c:pt idx="1562">
                  <c:v>95.580129600091851</c:v>
                </c:pt>
                <c:pt idx="1563">
                  <c:v>95.641002194115572</c:v>
                </c:pt>
                <c:pt idx="1564">
                  <c:v>95.684179003886499</c:v>
                </c:pt>
                <c:pt idx="1565">
                  <c:v>95.708250763197768</c:v>
                </c:pt>
                <c:pt idx="1566">
                  <c:v>95.822842984696109</c:v>
                </c:pt>
                <c:pt idx="1567">
                  <c:v>95.862401415816109</c:v>
                </c:pt>
                <c:pt idx="1568">
                  <c:v>95.923715828334792</c:v>
                </c:pt>
                <c:pt idx="1569">
                  <c:v>95.966298464618333</c:v>
                </c:pt>
                <c:pt idx="1570">
                  <c:v>96.050580080226254</c:v>
                </c:pt>
                <c:pt idx="1571">
                  <c:v>96.092081005049707</c:v>
                </c:pt>
                <c:pt idx="1572">
                  <c:v>96.183622232706057</c:v>
                </c:pt>
                <c:pt idx="1573">
                  <c:v>96.189205969791601</c:v>
                </c:pt>
                <c:pt idx="1574">
                  <c:v>96.318111742636987</c:v>
                </c:pt>
                <c:pt idx="1575">
                  <c:v>96.378176872174677</c:v>
                </c:pt>
                <c:pt idx="1576">
                  <c:v>96.417575330053381</c:v>
                </c:pt>
                <c:pt idx="1577">
                  <c:v>96.439377030929791</c:v>
                </c:pt>
                <c:pt idx="1578">
                  <c:v>96.519781257410443</c:v>
                </c:pt>
                <c:pt idx="1579">
                  <c:v>96.575664297820623</c:v>
                </c:pt>
                <c:pt idx="1580">
                  <c:v>96.609913228844505</c:v>
                </c:pt>
                <c:pt idx="1581">
                  <c:v>96.692732260488199</c:v>
                </c:pt>
                <c:pt idx="1582">
                  <c:v>96.741127151369014</c:v>
                </c:pt>
                <c:pt idx="1583">
                  <c:v>96.746398560220854</c:v>
                </c:pt>
                <c:pt idx="1584">
                  <c:v>96.81822532743243</c:v>
                </c:pt>
                <c:pt idx="1585">
                  <c:v>96.865904162828841</c:v>
                </c:pt>
                <c:pt idx="1586">
                  <c:v>96.905470212197685</c:v>
                </c:pt>
                <c:pt idx="1587">
                  <c:v>96.912227059760326</c:v>
                </c:pt>
                <c:pt idx="1588">
                  <c:v>96.943048048385364</c:v>
                </c:pt>
                <c:pt idx="1589">
                  <c:v>97.019224496214591</c:v>
                </c:pt>
                <c:pt idx="1590">
                  <c:v>97.007386676052192</c:v>
                </c:pt>
                <c:pt idx="1591">
                  <c:v>96.915845438411253</c:v>
                </c:pt>
                <c:pt idx="1592">
                  <c:v>97.038550455921751</c:v>
                </c:pt>
                <c:pt idx="1593">
                  <c:v>97.041361370086648</c:v>
                </c:pt>
                <c:pt idx="1594">
                  <c:v>97.068388770321775</c:v>
                </c:pt>
                <c:pt idx="1595">
                  <c:v>97.075465564366965</c:v>
                </c:pt>
                <c:pt idx="1596">
                  <c:v>97.121796079547295</c:v>
                </c:pt>
                <c:pt idx="1597">
                  <c:v>97.095279052062196</c:v>
                </c:pt>
                <c:pt idx="1598">
                  <c:v>97.088925941734885</c:v>
                </c:pt>
                <c:pt idx="1599">
                  <c:v>97.082892767905506</c:v>
                </c:pt>
                <c:pt idx="1600">
                  <c:v>97.072121412720875</c:v>
                </c:pt>
                <c:pt idx="1601">
                  <c:v>97.090220934208986</c:v>
                </c:pt>
                <c:pt idx="1602">
                  <c:v>97.090525644193832</c:v>
                </c:pt>
                <c:pt idx="1603">
                  <c:v>97.048316282134806</c:v>
                </c:pt>
                <c:pt idx="1604">
                  <c:v>97.002739913683143</c:v>
                </c:pt>
                <c:pt idx="1605">
                  <c:v>97.012383847914592</c:v>
                </c:pt>
                <c:pt idx="1606">
                  <c:v>96.977822598641595</c:v>
                </c:pt>
                <c:pt idx="1607">
                  <c:v>96.960759069135861</c:v>
                </c:pt>
                <c:pt idx="1608">
                  <c:v>96.949126931707852</c:v>
                </c:pt>
                <c:pt idx="1609">
                  <c:v>96.917414677859398</c:v>
                </c:pt>
                <c:pt idx="1610">
                  <c:v>96.895719622482318</c:v>
                </c:pt>
                <c:pt idx="1611">
                  <c:v>96.806555098760171</c:v>
                </c:pt>
                <c:pt idx="1612">
                  <c:v>96.792127283664939</c:v>
                </c:pt>
                <c:pt idx="1613">
                  <c:v>96.823618628265891</c:v>
                </c:pt>
                <c:pt idx="1614">
                  <c:v>96.763385907238089</c:v>
                </c:pt>
                <c:pt idx="1615">
                  <c:v>96.709978607997172</c:v>
                </c:pt>
                <c:pt idx="1616">
                  <c:v>96.661576088882896</c:v>
                </c:pt>
                <c:pt idx="1617">
                  <c:v>96.647186365031942</c:v>
                </c:pt>
                <c:pt idx="1618">
                  <c:v>96.56634030008712</c:v>
                </c:pt>
                <c:pt idx="1619">
                  <c:v>96.519705084906533</c:v>
                </c:pt>
                <c:pt idx="1620">
                  <c:v>96.432460210125882</c:v>
                </c:pt>
                <c:pt idx="1621">
                  <c:v>96.358591911975765</c:v>
                </c:pt>
                <c:pt idx="1622">
                  <c:v>96.295929169256425</c:v>
                </c:pt>
                <c:pt idx="1623">
                  <c:v>96.226311514488899</c:v>
                </c:pt>
                <c:pt idx="1624">
                  <c:v>96.094556736234367</c:v>
                </c:pt>
                <c:pt idx="1625">
                  <c:v>96.082475152077919</c:v>
                </c:pt>
                <c:pt idx="1626">
                  <c:v>95.99810974571723</c:v>
                </c:pt>
                <c:pt idx="1627">
                  <c:v>95.919526120958423</c:v>
                </c:pt>
                <c:pt idx="1628">
                  <c:v>95.839746540960576</c:v>
                </c:pt>
                <c:pt idx="1629">
                  <c:v>95.834513213368382</c:v>
                </c:pt>
                <c:pt idx="1630">
                  <c:v>95.758291066030637</c:v>
                </c:pt>
                <c:pt idx="1631">
                  <c:v>95.726274102197365</c:v>
                </c:pt>
                <c:pt idx="1632">
                  <c:v>95.656801194158007</c:v>
                </c:pt>
                <c:pt idx="1633">
                  <c:v>95.606258116854761</c:v>
                </c:pt>
                <c:pt idx="1634">
                  <c:v>95.569876255875315</c:v>
                </c:pt>
                <c:pt idx="1635">
                  <c:v>95.494309218031177</c:v>
                </c:pt>
                <c:pt idx="1636">
                  <c:v>95.530195942758297</c:v>
                </c:pt>
                <c:pt idx="1637">
                  <c:v>95.355538591722265</c:v>
                </c:pt>
                <c:pt idx="1638">
                  <c:v>95.337888506977976</c:v>
                </c:pt>
                <c:pt idx="1639">
                  <c:v>95.284450734741654</c:v>
                </c:pt>
                <c:pt idx="1640">
                  <c:v>95.230274052274368</c:v>
                </c:pt>
                <c:pt idx="1641">
                  <c:v>95.227981139092947</c:v>
                </c:pt>
                <c:pt idx="1642">
                  <c:v>95.169431921261463</c:v>
                </c:pt>
                <c:pt idx="1643">
                  <c:v>95.105664622320077</c:v>
                </c:pt>
                <c:pt idx="1644">
                  <c:v>95.063752342012435</c:v>
                </c:pt>
                <c:pt idx="1645">
                  <c:v>95.054413117765847</c:v>
                </c:pt>
                <c:pt idx="1646">
                  <c:v>95.047991443198868</c:v>
                </c:pt>
                <c:pt idx="1647">
                  <c:v>95.031026940943605</c:v>
                </c:pt>
                <c:pt idx="1648">
                  <c:v>94.959908620952177</c:v>
                </c:pt>
                <c:pt idx="1649">
                  <c:v>94.954926675602891</c:v>
                </c:pt>
                <c:pt idx="1650">
                  <c:v>94.910569137106023</c:v>
                </c:pt>
                <c:pt idx="1651">
                  <c:v>94.929384714078537</c:v>
                </c:pt>
                <c:pt idx="1652">
                  <c:v>94.843236777271059</c:v>
                </c:pt>
                <c:pt idx="1653">
                  <c:v>94.851166745295387</c:v>
                </c:pt>
                <c:pt idx="1654">
                  <c:v>94.848013039885984</c:v>
                </c:pt>
                <c:pt idx="1655">
                  <c:v>94.810381875956338</c:v>
                </c:pt>
                <c:pt idx="1656">
                  <c:v>94.757248813704862</c:v>
                </c:pt>
                <c:pt idx="1657">
                  <c:v>94.73184396069064</c:v>
                </c:pt>
                <c:pt idx="1658">
                  <c:v>94.757995342184685</c:v>
                </c:pt>
                <c:pt idx="1659">
                  <c:v>94.73581275881952</c:v>
                </c:pt>
                <c:pt idx="1660">
                  <c:v>94.87920729275092</c:v>
                </c:pt>
                <c:pt idx="1661">
                  <c:v>94.82934980792129</c:v>
                </c:pt>
                <c:pt idx="1662">
                  <c:v>94.834011806788027</c:v>
                </c:pt>
                <c:pt idx="1663">
                  <c:v>94.84159136531899</c:v>
                </c:pt>
                <c:pt idx="1664">
                  <c:v>94.859051003826593</c:v>
                </c:pt>
                <c:pt idx="1665">
                  <c:v>94.83272443256277</c:v>
                </c:pt>
                <c:pt idx="1666">
                  <c:v>94.897482023978014</c:v>
                </c:pt>
                <c:pt idx="1667">
                  <c:v>94.926825192141123</c:v>
                </c:pt>
                <c:pt idx="1668">
                  <c:v>95.011381044738485</c:v>
                </c:pt>
                <c:pt idx="1669">
                  <c:v>95.020438423731392</c:v>
                </c:pt>
                <c:pt idx="1670">
                  <c:v>94.981291348095567</c:v>
                </c:pt>
                <c:pt idx="1671">
                  <c:v>95.044974856284171</c:v>
                </c:pt>
                <c:pt idx="1672">
                  <c:v>95.03971867394543</c:v>
                </c:pt>
                <c:pt idx="1673">
                  <c:v>95.181376386923162</c:v>
                </c:pt>
                <c:pt idx="1674">
                  <c:v>95.194227354305994</c:v>
                </c:pt>
                <c:pt idx="1675">
                  <c:v>95.271744504102429</c:v>
                </c:pt>
                <c:pt idx="1676">
                  <c:v>95.317762691049055</c:v>
                </c:pt>
                <c:pt idx="1677">
                  <c:v>95.395500760077582</c:v>
                </c:pt>
                <c:pt idx="1678">
                  <c:v>95.430983747569385</c:v>
                </c:pt>
                <c:pt idx="1679">
                  <c:v>95.481717251140111</c:v>
                </c:pt>
                <c:pt idx="1680">
                  <c:v>95.549940876198463</c:v>
                </c:pt>
                <c:pt idx="1681">
                  <c:v>95.616001088321255</c:v>
                </c:pt>
                <c:pt idx="1682">
                  <c:v>95.712691842832427</c:v>
                </c:pt>
                <c:pt idx="1683">
                  <c:v>95.796013638961895</c:v>
                </c:pt>
                <c:pt idx="1684">
                  <c:v>95.828700948786505</c:v>
                </c:pt>
                <c:pt idx="1685">
                  <c:v>95.880546636812724</c:v>
                </c:pt>
                <c:pt idx="1686">
                  <c:v>95.967258284096786</c:v>
                </c:pt>
                <c:pt idx="1687">
                  <c:v>96.059416549971672</c:v>
                </c:pt>
                <c:pt idx="1688">
                  <c:v>96.125255842862373</c:v>
                </c:pt>
                <c:pt idx="1689">
                  <c:v>96.20376328513268</c:v>
                </c:pt>
                <c:pt idx="1690">
                  <c:v>96.292554554599533</c:v>
                </c:pt>
                <c:pt idx="1691">
                  <c:v>96.373408227808596</c:v>
                </c:pt>
                <c:pt idx="1692">
                  <c:v>96.441106233634613</c:v>
                </c:pt>
                <c:pt idx="1693">
                  <c:v>96.537393260895072</c:v>
                </c:pt>
                <c:pt idx="1694">
                  <c:v>96.614704727957132</c:v>
                </c:pt>
                <c:pt idx="1695">
                  <c:v>96.672316971072121</c:v>
                </c:pt>
                <c:pt idx="1696">
                  <c:v>96.775330372899802</c:v>
                </c:pt>
                <c:pt idx="1697">
                  <c:v>96.908121153121314</c:v>
                </c:pt>
                <c:pt idx="1698">
                  <c:v>96.966716070461317</c:v>
                </c:pt>
                <c:pt idx="1699">
                  <c:v>97.019475878457484</c:v>
                </c:pt>
                <c:pt idx="1700">
                  <c:v>97.115732432722538</c:v>
                </c:pt>
                <c:pt idx="1701">
                  <c:v>97.092117728403935</c:v>
                </c:pt>
                <c:pt idx="1702">
                  <c:v>97.356419522885943</c:v>
                </c:pt>
                <c:pt idx="1703">
                  <c:v>97.347758262879509</c:v>
                </c:pt>
                <c:pt idx="1704">
                  <c:v>97.385686508560553</c:v>
                </c:pt>
                <c:pt idx="1705">
                  <c:v>97.434264227429182</c:v>
                </c:pt>
                <c:pt idx="1706">
                  <c:v>97.577963471345441</c:v>
                </c:pt>
                <c:pt idx="1707">
                  <c:v>97.613614040342782</c:v>
                </c:pt>
                <c:pt idx="1708">
                  <c:v>97.616737282741369</c:v>
                </c:pt>
                <c:pt idx="1709">
                  <c:v>97.798258126839343</c:v>
                </c:pt>
                <c:pt idx="1710">
                  <c:v>97.815626356345348</c:v>
                </c:pt>
                <c:pt idx="1711">
                  <c:v>97.850446606110083</c:v>
                </c:pt>
                <c:pt idx="1712">
                  <c:v>97.927636201159714</c:v>
                </c:pt>
                <c:pt idx="1713">
                  <c:v>97.995737934236445</c:v>
                </c:pt>
                <c:pt idx="1714">
                  <c:v>98.015536195418562</c:v>
                </c:pt>
                <c:pt idx="1715">
                  <c:v>98.0902424310501</c:v>
                </c:pt>
                <c:pt idx="1716">
                  <c:v>98.131324392125137</c:v>
                </c:pt>
                <c:pt idx="1717">
                  <c:v>98.162015880504313</c:v>
                </c:pt>
                <c:pt idx="1718">
                  <c:v>98.191199075426155</c:v>
                </c:pt>
                <c:pt idx="1719">
                  <c:v>98.248255226313418</c:v>
                </c:pt>
                <c:pt idx="1720">
                  <c:v>98.291614864072173</c:v>
                </c:pt>
                <c:pt idx="1721">
                  <c:v>98.301365443802936</c:v>
                </c:pt>
                <c:pt idx="1722">
                  <c:v>98.328613753285566</c:v>
                </c:pt>
                <c:pt idx="1723">
                  <c:v>98.318566081818787</c:v>
                </c:pt>
                <c:pt idx="1724">
                  <c:v>98.35660098298375</c:v>
                </c:pt>
                <c:pt idx="1725">
                  <c:v>98.399191227531531</c:v>
                </c:pt>
                <c:pt idx="1726">
                  <c:v>98.37460147722139</c:v>
                </c:pt>
                <c:pt idx="1727">
                  <c:v>98.302470000024954</c:v>
                </c:pt>
                <c:pt idx="1728">
                  <c:v>98.461526415504082</c:v>
                </c:pt>
                <c:pt idx="1729">
                  <c:v>98.381099324292279</c:v>
                </c:pt>
                <c:pt idx="1730">
                  <c:v>98.315427612907087</c:v>
                </c:pt>
                <c:pt idx="1731">
                  <c:v>98.429448515664589</c:v>
                </c:pt>
                <c:pt idx="1732">
                  <c:v>98.308122291365564</c:v>
                </c:pt>
                <c:pt idx="1733">
                  <c:v>98.331340876697695</c:v>
                </c:pt>
                <c:pt idx="1734">
                  <c:v>98.307154853638252</c:v>
                </c:pt>
                <c:pt idx="1735">
                  <c:v>98.273256332107721</c:v>
                </c:pt>
                <c:pt idx="1736">
                  <c:v>98.223848294006487</c:v>
                </c:pt>
                <c:pt idx="1737">
                  <c:v>98.22001662435693</c:v>
                </c:pt>
                <c:pt idx="1738">
                  <c:v>98.201056300656234</c:v>
                </c:pt>
                <c:pt idx="1739">
                  <c:v>98.115053100592334</c:v>
                </c:pt>
                <c:pt idx="1740">
                  <c:v>98.060685971888361</c:v>
                </c:pt>
                <c:pt idx="1741">
                  <c:v>98.066841027714759</c:v>
                </c:pt>
                <c:pt idx="1742">
                  <c:v>97.952279279211822</c:v>
                </c:pt>
                <c:pt idx="1743">
                  <c:v>97.869833511808039</c:v>
                </c:pt>
                <c:pt idx="1744">
                  <c:v>97.829528552208231</c:v>
                </c:pt>
                <c:pt idx="1745">
                  <c:v>97.773858812781285</c:v>
                </c:pt>
                <c:pt idx="1746">
                  <c:v>97.691809164363974</c:v>
                </c:pt>
                <c:pt idx="1747">
                  <c:v>97.618230339701</c:v>
                </c:pt>
                <c:pt idx="1748">
                  <c:v>97.542267192855022</c:v>
                </c:pt>
                <c:pt idx="1749">
                  <c:v>97.477829537937737</c:v>
                </c:pt>
                <c:pt idx="1750">
                  <c:v>97.29221801371385</c:v>
                </c:pt>
                <c:pt idx="1751">
                  <c:v>97.245201916044493</c:v>
                </c:pt>
                <c:pt idx="1752">
                  <c:v>97.109280285160139</c:v>
                </c:pt>
                <c:pt idx="1753">
                  <c:v>97.039053220407524</c:v>
                </c:pt>
                <c:pt idx="1754">
                  <c:v>96.977738807888826</c:v>
                </c:pt>
                <c:pt idx="1755">
                  <c:v>96.806974072493176</c:v>
                </c:pt>
                <c:pt idx="1756">
                  <c:v>96.741515652106628</c:v>
                </c:pt>
                <c:pt idx="1757">
                  <c:v>96.702086721232504</c:v>
                </c:pt>
                <c:pt idx="1758">
                  <c:v>96.508278620228296</c:v>
                </c:pt>
                <c:pt idx="1759">
                  <c:v>96.432315473382303</c:v>
                </c:pt>
                <c:pt idx="1760">
                  <c:v>96.33029236402848</c:v>
                </c:pt>
                <c:pt idx="1761">
                  <c:v>96.294298993802059</c:v>
                </c:pt>
                <c:pt idx="1762">
                  <c:v>96.125712907839656</c:v>
                </c:pt>
                <c:pt idx="1763">
                  <c:v>95.911641862427203</c:v>
                </c:pt>
                <c:pt idx="1764">
                  <c:v>95.957720995364653</c:v>
                </c:pt>
                <c:pt idx="1765">
                  <c:v>95.812284930494712</c:v>
                </c:pt>
                <c:pt idx="1766">
                  <c:v>95.662438249000914</c:v>
                </c:pt>
                <c:pt idx="1767">
                  <c:v>95.474693784836902</c:v>
                </c:pt>
                <c:pt idx="1768">
                  <c:v>95.483126517347003</c:v>
                </c:pt>
                <c:pt idx="1769">
                  <c:v>95.30771501958229</c:v>
                </c:pt>
                <c:pt idx="1770">
                  <c:v>95.163642511426133</c:v>
                </c:pt>
                <c:pt idx="1771">
                  <c:v>95.088342102307195</c:v>
                </c:pt>
                <c:pt idx="1772">
                  <c:v>94.976469375987534</c:v>
                </c:pt>
                <c:pt idx="1773">
                  <c:v>94.845819163939623</c:v>
                </c:pt>
                <c:pt idx="1774">
                  <c:v>94.708693939598163</c:v>
                </c:pt>
                <c:pt idx="1775">
                  <c:v>94.609634099401674</c:v>
                </c:pt>
                <c:pt idx="1776">
                  <c:v>94.489648577069872</c:v>
                </c:pt>
                <c:pt idx="1777">
                  <c:v>94.385850555518118</c:v>
                </c:pt>
                <c:pt idx="1778">
                  <c:v>94.282707653444561</c:v>
                </c:pt>
                <c:pt idx="1779">
                  <c:v>94.142512534415673</c:v>
                </c:pt>
                <c:pt idx="1780">
                  <c:v>94.036947218914818</c:v>
                </c:pt>
                <c:pt idx="1781">
                  <c:v>93.946381037250035</c:v>
                </c:pt>
                <c:pt idx="1782">
                  <c:v>93.825329059925068</c:v>
                </c:pt>
                <c:pt idx="1783">
                  <c:v>93.691601314971649</c:v>
                </c:pt>
                <c:pt idx="1784">
                  <c:v>93.630081219718576</c:v>
                </c:pt>
                <c:pt idx="1785">
                  <c:v>93.523754139240211</c:v>
                </c:pt>
                <c:pt idx="1786">
                  <c:v>93.402686915432938</c:v>
                </c:pt>
                <c:pt idx="1787">
                  <c:v>93.248086826070775</c:v>
                </c:pt>
                <c:pt idx="1788">
                  <c:v>93.268997261723797</c:v>
                </c:pt>
                <c:pt idx="1789">
                  <c:v>93.086128087425138</c:v>
                </c:pt>
                <c:pt idx="1790">
                  <c:v>92.958342107299487</c:v>
                </c:pt>
                <c:pt idx="1791">
                  <c:v>92.984958152050467</c:v>
                </c:pt>
                <c:pt idx="1792">
                  <c:v>92.821491119947481</c:v>
                </c:pt>
                <c:pt idx="1793">
                  <c:v>92.731808595241844</c:v>
                </c:pt>
                <c:pt idx="1794">
                  <c:v>92.672497622417424</c:v>
                </c:pt>
                <c:pt idx="1795">
                  <c:v>92.602864731152195</c:v>
                </c:pt>
                <c:pt idx="1796">
                  <c:v>92.507339468869262</c:v>
                </c:pt>
                <c:pt idx="1797">
                  <c:v>92.44499667263247</c:v>
                </c:pt>
                <c:pt idx="1798">
                  <c:v>92.373474605421137</c:v>
                </c:pt>
                <c:pt idx="1799">
                  <c:v>92.295965073873546</c:v>
                </c:pt>
                <c:pt idx="1800">
                  <c:v>92.255964824258584</c:v>
                </c:pt>
                <c:pt idx="1801">
                  <c:v>92.162762948152462</c:v>
                </c:pt>
                <c:pt idx="1802">
                  <c:v>92.113659610051499</c:v>
                </c:pt>
                <c:pt idx="1803">
                  <c:v>92.079471625018414</c:v>
                </c:pt>
                <c:pt idx="1804">
                  <c:v>92.049976111847485</c:v>
                </c:pt>
                <c:pt idx="1805">
                  <c:v>91.949072795213382</c:v>
                </c:pt>
                <c:pt idx="1806">
                  <c:v>91.841846831262785</c:v>
                </c:pt>
                <c:pt idx="1807">
                  <c:v>91.95921187568176</c:v>
                </c:pt>
                <c:pt idx="1808">
                  <c:v>91.870923380685298</c:v>
                </c:pt>
                <c:pt idx="1809">
                  <c:v>91.804710813570068</c:v>
                </c:pt>
                <c:pt idx="1810">
                  <c:v>91.690248092317603</c:v>
                </c:pt>
                <c:pt idx="1811">
                  <c:v>91.809037639441158</c:v>
                </c:pt>
                <c:pt idx="1812">
                  <c:v>91.734361866820421</c:v>
                </c:pt>
                <c:pt idx="1813">
                  <c:v>91.658909102709075</c:v>
                </c:pt>
                <c:pt idx="1814">
                  <c:v>91.738924838436716</c:v>
                </c:pt>
                <c:pt idx="1815">
                  <c:v>91.648952840243922</c:v>
                </c:pt>
                <c:pt idx="1816">
                  <c:v>91.651420953179723</c:v>
                </c:pt>
                <c:pt idx="1817">
                  <c:v>91.667890299213454</c:v>
                </c:pt>
                <c:pt idx="1818">
                  <c:v>91.657629336748073</c:v>
                </c:pt>
                <c:pt idx="1819">
                  <c:v>91.610019055606728</c:v>
                </c:pt>
                <c:pt idx="1820">
                  <c:v>91.664028156568492</c:v>
                </c:pt>
                <c:pt idx="1821">
                  <c:v>91.665924950763454</c:v>
                </c:pt>
                <c:pt idx="1822">
                  <c:v>91.655884897545548</c:v>
                </c:pt>
                <c:pt idx="1823">
                  <c:v>91.709886380258453</c:v>
                </c:pt>
                <c:pt idx="1824">
                  <c:v>91.684991919963451</c:v>
                </c:pt>
                <c:pt idx="1825">
                  <c:v>91.695070054441018</c:v>
                </c:pt>
                <c:pt idx="1826">
                  <c:v>91.777287294348469</c:v>
                </c:pt>
                <c:pt idx="1827">
                  <c:v>91.782307320957429</c:v>
                </c:pt>
                <c:pt idx="1828">
                  <c:v>91.761389267055577</c:v>
                </c:pt>
                <c:pt idx="1829">
                  <c:v>91.827099069685005</c:v>
                </c:pt>
                <c:pt idx="1830">
                  <c:v>91.894918957508054</c:v>
                </c:pt>
                <c:pt idx="1831">
                  <c:v>91.90028939361035</c:v>
                </c:pt>
                <c:pt idx="1832">
                  <c:v>91.882060371876378</c:v>
                </c:pt>
                <c:pt idx="1833">
                  <c:v>92.019680732470164</c:v>
                </c:pt>
                <c:pt idx="1834">
                  <c:v>92.032211763355022</c:v>
                </c:pt>
                <c:pt idx="1835">
                  <c:v>92.045809259217663</c:v>
                </c:pt>
                <c:pt idx="1836">
                  <c:v>92.14368837068821</c:v>
                </c:pt>
                <c:pt idx="1837">
                  <c:v>92.154276897885012</c:v>
                </c:pt>
                <c:pt idx="1838">
                  <c:v>92.222614776706934</c:v>
                </c:pt>
                <c:pt idx="1839">
                  <c:v>92.242062628395701</c:v>
                </c:pt>
                <c:pt idx="1840">
                  <c:v>92.378479405516984</c:v>
                </c:pt>
                <c:pt idx="1841">
                  <c:v>92.385358135076643</c:v>
                </c:pt>
                <c:pt idx="1842">
                  <c:v>92.414282329506733</c:v>
                </c:pt>
                <c:pt idx="1843">
                  <c:v>92.54390416782114</c:v>
                </c:pt>
                <c:pt idx="1844">
                  <c:v>92.586006884380836</c:v>
                </c:pt>
                <c:pt idx="1845">
                  <c:v>92.647466043627716</c:v>
                </c:pt>
                <c:pt idx="1846">
                  <c:v>92.692029254874356</c:v>
                </c:pt>
                <c:pt idx="1847">
                  <c:v>92.802347988228149</c:v>
                </c:pt>
                <c:pt idx="1848">
                  <c:v>92.851504644086489</c:v>
                </c:pt>
                <c:pt idx="1849">
                  <c:v>92.871668551259688</c:v>
                </c:pt>
                <c:pt idx="1850">
                  <c:v>93.033063579428728</c:v>
                </c:pt>
                <c:pt idx="1851">
                  <c:v>93.045876455567281</c:v>
                </c:pt>
                <c:pt idx="1852">
                  <c:v>93.078190501151965</c:v>
                </c:pt>
                <c:pt idx="1853">
                  <c:v>93.187686523537437</c:v>
                </c:pt>
                <c:pt idx="1854">
                  <c:v>93.386377542640474</c:v>
                </c:pt>
                <c:pt idx="1855">
                  <c:v>93.349012997451425</c:v>
                </c:pt>
                <c:pt idx="1856">
                  <c:v>93.351252582890893</c:v>
                </c:pt>
                <c:pt idx="1857">
                  <c:v>93.589281113881825</c:v>
                </c:pt>
                <c:pt idx="1858">
                  <c:v>93.614198428923387</c:v>
                </c:pt>
                <c:pt idx="1859">
                  <c:v>93.620406802507134</c:v>
                </c:pt>
                <c:pt idx="1860">
                  <c:v>93.769628837518127</c:v>
                </c:pt>
                <c:pt idx="1861">
                  <c:v>93.852082223170768</c:v>
                </c:pt>
                <c:pt idx="1862">
                  <c:v>93.930582047192203</c:v>
                </c:pt>
                <c:pt idx="1863">
                  <c:v>93.982343944465669</c:v>
                </c:pt>
                <c:pt idx="1864">
                  <c:v>94.068453790028883</c:v>
                </c:pt>
                <c:pt idx="1865">
                  <c:v>94.16877055142443</c:v>
                </c:pt>
                <c:pt idx="1866">
                  <c:v>94.204870567150166</c:v>
                </c:pt>
                <c:pt idx="1867">
                  <c:v>94.283111390679878</c:v>
                </c:pt>
                <c:pt idx="1868">
                  <c:v>94.404521405731657</c:v>
                </c:pt>
                <c:pt idx="1869">
                  <c:v>94.472432702556304</c:v>
                </c:pt>
                <c:pt idx="1870">
                  <c:v>94.464990262520061</c:v>
                </c:pt>
                <c:pt idx="1871">
                  <c:v>94.682405449594</c:v>
                </c:pt>
                <c:pt idx="1872">
                  <c:v>94.682329277090091</c:v>
                </c:pt>
                <c:pt idx="1873">
                  <c:v>94.761415656350081</c:v>
                </c:pt>
                <c:pt idx="1874">
                  <c:v>94.757842987192262</c:v>
                </c:pt>
                <c:pt idx="1875">
                  <c:v>94.944399094396886</c:v>
                </c:pt>
                <c:pt idx="1876">
                  <c:v>94.962948062613421</c:v>
                </c:pt>
                <c:pt idx="1877">
                  <c:v>95.048037142707372</c:v>
                </c:pt>
                <c:pt idx="1878">
                  <c:v>95.000381162057522</c:v>
                </c:pt>
                <c:pt idx="1879">
                  <c:v>95.222191729257617</c:v>
                </c:pt>
                <c:pt idx="1880">
                  <c:v>95.208160033148857</c:v>
                </c:pt>
                <c:pt idx="1881">
                  <c:v>95.173911102124976</c:v>
                </c:pt>
                <c:pt idx="1882">
                  <c:v>95.375938644640641</c:v>
                </c:pt>
                <c:pt idx="1883">
                  <c:v>95.386976608581264</c:v>
                </c:pt>
                <c:pt idx="1884">
                  <c:v>95.409920956923941</c:v>
                </c:pt>
                <c:pt idx="1885">
                  <c:v>95.445800063402189</c:v>
                </c:pt>
                <c:pt idx="1886">
                  <c:v>95.495520429737127</c:v>
                </c:pt>
                <c:pt idx="1887">
                  <c:v>95.549186729469795</c:v>
                </c:pt>
                <c:pt idx="1888">
                  <c:v>95.563797372552841</c:v>
                </c:pt>
                <c:pt idx="1889">
                  <c:v>95.602327419954719</c:v>
                </c:pt>
                <c:pt idx="1890">
                  <c:v>95.663702778464213</c:v>
                </c:pt>
                <c:pt idx="1891">
                  <c:v>95.7212083760799</c:v>
                </c:pt>
                <c:pt idx="1892">
                  <c:v>95.689092384996144</c:v>
                </c:pt>
                <c:pt idx="1893">
                  <c:v>95.734683989945509</c:v>
                </c:pt>
                <c:pt idx="1894">
                  <c:v>95.798146578902049</c:v>
                </c:pt>
                <c:pt idx="1895">
                  <c:v>95.792448588052935</c:v>
                </c:pt>
                <c:pt idx="1896">
                  <c:v>95.788007498433672</c:v>
                </c:pt>
                <c:pt idx="1897">
                  <c:v>95.877629077148498</c:v>
                </c:pt>
                <c:pt idx="1898">
                  <c:v>95.842008981146577</c:v>
                </c:pt>
                <c:pt idx="1899">
                  <c:v>95.795152846733913</c:v>
                </c:pt>
                <c:pt idx="1900">
                  <c:v>95.873325116008559</c:v>
                </c:pt>
                <c:pt idx="1901">
                  <c:v>95.883167104740949</c:v>
                </c:pt>
                <c:pt idx="1902">
                  <c:v>95.86187579658376</c:v>
                </c:pt>
                <c:pt idx="1903">
                  <c:v>95.817480166842643</c:v>
                </c:pt>
                <c:pt idx="1904">
                  <c:v>95.857373760973687</c:v>
                </c:pt>
                <c:pt idx="1905">
                  <c:v>95.870521820092506</c:v>
                </c:pt>
                <c:pt idx="1906">
                  <c:v>95.830849125224333</c:v>
                </c:pt>
                <c:pt idx="1907">
                  <c:v>95.810106281061451</c:v>
                </c:pt>
                <c:pt idx="1908">
                  <c:v>95.837880209776415</c:v>
                </c:pt>
                <c:pt idx="1909">
                  <c:v>95.814372160941744</c:v>
                </c:pt>
                <c:pt idx="1910">
                  <c:v>95.799860555093773</c:v>
                </c:pt>
                <c:pt idx="1911">
                  <c:v>95.753354830174459</c:v>
                </c:pt>
                <c:pt idx="1912">
                  <c:v>95.735179136182438</c:v>
                </c:pt>
                <c:pt idx="1913">
                  <c:v>95.732573894767313</c:v>
                </c:pt>
                <c:pt idx="1914">
                  <c:v>95.697776499749139</c:v>
                </c:pt>
                <c:pt idx="1915">
                  <c:v>95.670604362770419</c:v>
                </c:pt>
                <c:pt idx="1916">
                  <c:v>95.625606941293057</c:v>
                </c:pt>
                <c:pt idx="1917">
                  <c:v>95.602426447205175</c:v>
                </c:pt>
                <c:pt idx="1918">
                  <c:v>95.535871088845454</c:v>
                </c:pt>
                <c:pt idx="1919">
                  <c:v>95.503876979758729</c:v>
                </c:pt>
                <c:pt idx="1920">
                  <c:v>95.448473859072379</c:v>
                </c:pt>
                <c:pt idx="1921">
                  <c:v>95.372053647249118</c:v>
                </c:pt>
                <c:pt idx="1922">
                  <c:v>95.354114089017685</c:v>
                </c:pt>
                <c:pt idx="1923">
                  <c:v>95.294018496469192</c:v>
                </c:pt>
                <c:pt idx="1924">
                  <c:v>95.235644488376678</c:v>
                </c:pt>
                <c:pt idx="1925">
                  <c:v>95.144187051473097</c:v>
                </c:pt>
                <c:pt idx="1926">
                  <c:v>95.070676781065217</c:v>
                </c:pt>
                <c:pt idx="1927">
                  <c:v>95.031118359929806</c:v>
                </c:pt>
                <c:pt idx="1928">
                  <c:v>94.9148197804886</c:v>
                </c:pt>
                <c:pt idx="1929">
                  <c:v>94.849117596108016</c:v>
                </c:pt>
                <c:pt idx="1930">
                  <c:v>94.724013029901371</c:v>
                </c:pt>
                <c:pt idx="1931">
                  <c:v>94.626956619414557</c:v>
                </c:pt>
                <c:pt idx="1932">
                  <c:v>94.488810639588436</c:v>
                </c:pt>
                <c:pt idx="1933">
                  <c:v>94.379352708447229</c:v>
                </c:pt>
                <c:pt idx="1934">
                  <c:v>94.22508017383187</c:v>
                </c:pt>
                <c:pt idx="1935">
                  <c:v>94.095450727253208</c:v>
                </c:pt>
                <c:pt idx="1936">
                  <c:v>93.966758245406453</c:v>
                </c:pt>
                <c:pt idx="1937">
                  <c:v>93.778549098016299</c:v>
                </c:pt>
                <c:pt idx="1938">
                  <c:v>93.612911044713528</c:v>
                </c:pt>
                <c:pt idx="1939">
                  <c:v>93.405749211840728</c:v>
                </c:pt>
                <c:pt idx="1940">
                  <c:v>93.201603955898022</c:v>
                </c:pt>
                <c:pt idx="1941">
                  <c:v>92.968458333021317</c:v>
                </c:pt>
                <c:pt idx="1942">
                  <c:v>92.774657850265967</c:v>
                </c:pt>
                <c:pt idx="1943">
                  <c:v>92.560000249614973</c:v>
                </c:pt>
                <c:pt idx="1944">
                  <c:v>92.303034249669892</c:v>
                </c:pt>
                <c:pt idx="1945">
                  <c:v>92.057121460147712</c:v>
                </c:pt>
                <c:pt idx="1946">
                  <c:v>91.793954704867744</c:v>
                </c:pt>
                <c:pt idx="1947">
                  <c:v>91.539334935861433</c:v>
                </c:pt>
                <c:pt idx="1948">
                  <c:v>91.279618977726855</c:v>
                </c:pt>
                <c:pt idx="1949">
                  <c:v>91.009215455160415</c:v>
                </c:pt>
                <c:pt idx="1950">
                  <c:v>90.763843511383698</c:v>
                </c:pt>
                <c:pt idx="1951">
                  <c:v>90.493409525806442</c:v>
                </c:pt>
                <c:pt idx="1952">
                  <c:v>90.287161802918988</c:v>
                </c:pt>
                <c:pt idx="1953">
                  <c:v>90.072694638520076</c:v>
                </c:pt>
                <c:pt idx="1954">
                  <c:v>89.818577643984142</c:v>
                </c:pt>
                <c:pt idx="1955">
                  <c:v>89.654135555905015</c:v>
                </c:pt>
                <c:pt idx="1956">
                  <c:v>89.43015396750512</c:v>
                </c:pt>
                <c:pt idx="1957">
                  <c:v>89.281259487240931</c:v>
                </c:pt>
                <c:pt idx="1958">
                  <c:v>89.138337244799885</c:v>
                </c:pt>
                <c:pt idx="1959">
                  <c:v>89.02474293402426</c:v>
                </c:pt>
                <c:pt idx="1960">
                  <c:v>88.926452467069538</c:v>
                </c:pt>
                <c:pt idx="1961">
                  <c:v>88.83101100552399</c:v>
                </c:pt>
                <c:pt idx="1962">
                  <c:v>88.728073776200219</c:v>
                </c:pt>
                <c:pt idx="1963">
                  <c:v>88.725674217519469</c:v>
                </c:pt>
                <c:pt idx="1964">
                  <c:v>88.642725685629912</c:v>
                </c:pt>
                <c:pt idx="1965">
                  <c:v>88.673843765990952</c:v>
                </c:pt>
                <c:pt idx="1966">
                  <c:v>88.643655042097578</c:v>
                </c:pt>
                <c:pt idx="1967">
                  <c:v>88.663529475783605</c:v>
                </c:pt>
                <c:pt idx="1968">
                  <c:v>88.666896472191638</c:v>
                </c:pt>
                <c:pt idx="1969">
                  <c:v>88.701709103707529</c:v>
                </c:pt>
                <c:pt idx="1970">
                  <c:v>88.755482058924102</c:v>
                </c:pt>
                <c:pt idx="1971">
                  <c:v>88.78071931046361</c:v>
                </c:pt>
                <c:pt idx="1972">
                  <c:v>88.835581585404526</c:v>
                </c:pt>
                <c:pt idx="1973">
                  <c:v>88.848821053524944</c:v>
                </c:pt>
                <c:pt idx="1974">
                  <c:v>88.896195188921084</c:v>
                </c:pt>
                <c:pt idx="1975">
                  <c:v>88.976073806154005</c:v>
                </c:pt>
                <c:pt idx="1976">
                  <c:v>89.04134939855274</c:v>
                </c:pt>
                <c:pt idx="1977">
                  <c:v>89.076946649792703</c:v>
                </c:pt>
                <c:pt idx="1978">
                  <c:v>89.115560487947334</c:v>
                </c:pt>
                <c:pt idx="1979">
                  <c:v>89.175122852999237</c:v>
                </c:pt>
                <c:pt idx="1980">
                  <c:v>89.211923687711703</c:v>
                </c:pt>
                <c:pt idx="1981">
                  <c:v>89.262596255276236</c:v>
                </c:pt>
                <c:pt idx="1982">
                  <c:v>89.303944835091869</c:v>
                </c:pt>
                <c:pt idx="1983">
                  <c:v>89.349460257552735</c:v>
                </c:pt>
                <c:pt idx="1984">
                  <c:v>89.361808460449751</c:v>
                </c:pt>
                <c:pt idx="1985">
                  <c:v>89.373318715880743</c:v>
                </c:pt>
                <c:pt idx="1986">
                  <c:v>89.387213303479385</c:v>
                </c:pt>
                <c:pt idx="1987">
                  <c:v>89.41326564773837</c:v>
                </c:pt>
                <c:pt idx="1988">
                  <c:v>89.463290714073537</c:v>
                </c:pt>
                <c:pt idx="1989">
                  <c:v>89.47819083064374</c:v>
                </c:pt>
                <c:pt idx="1990">
                  <c:v>89.485183823951544</c:v>
                </c:pt>
                <c:pt idx="1991">
                  <c:v>89.524330899587383</c:v>
                </c:pt>
                <c:pt idx="1992">
                  <c:v>89.553925449993386</c:v>
                </c:pt>
                <c:pt idx="1993">
                  <c:v>89.59716319577052</c:v>
                </c:pt>
                <c:pt idx="1994">
                  <c:v>89.619620016125126</c:v>
                </c:pt>
                <c:pt idx="1995">
                  <c:v>89.649184093535723</c:v>
                </c:pt>
                <c:pt idx="1996">
                  <c:v>89.70076316282136</c:v>
                </c:pt>
                <c:pt idx="1997">
                  <c:v>89.753842907315473</c:v>
                </c:pt>
                <c:pt idx="1998">
                  <c:v>89.792860482705422</c:v>
                </c:pt>
                <c:pt idx="1999">
                  <c:v>89.794802976408889</c:v>
                </c:pt>
                <c:pt idx="2000">
                  <c:v>89.839724225382341</c:v>
                </c:pt>
                <c:pt idx="2001">
                  <c:v>89.914171460522141</c:v>
                </c:pt>
                <c:pt idx="2002">
                  <c:v>89.961370386179325</c:v>
                </c:pt>
                <c:pt idx="2003">
                  <c:v>90.025198631111508</c:v>
                </c:pt>
                <c:pt idx="2004">
                  <c:v>90.065800672462728</c:v>
                </c:pt>
                <c:pt idx="2005">
                  <c:v>90.128577678930256</c:v>
                </c:pt>
                <c:pt idx="2006">
                  <c:v>90.225679798910178</c:v>
                </c:pt>
                <c:pt idx="2007">
                  <c:v>90.265382956789153</c:v>
                </c:pt>
                <c:pt idx="2008">
                  <c:v>90.355042626748244</c:v>
                </c:pt>
                <c:pt idx="2009">
                  <c:v>90.422946315308636</c:v>
                </c:pt>
                <c:pt idx="2010">
                  <c:v>90.468659792270415</c:v>
                </c:pt>
                <c:pt idx="2011">
                  <c:v>90.584531779729758</c:v>
                </c:pt>
                <c:pt idx="2012">
                  <c:v>90.631532650886015</c:v>
                </c:pt>
                <c:pt idx="2013">
                  <c:v>90.750725925260284</c:v>
                </c:pt>
                <c:pt idx="2014">
                  <c:v>90.81769263910418</c:v>
                </c:pt>
                <c:pt idx="2015">
                  <c:v>90.917857045507304</c:v>
                </c:pt>
                <c:pt idx="2016">
                  <c:v>90.999830511436102</c:v>
                </c:pt>
                <c:pt idx="2017">
                  <c:v>91.08555186624632</c:v>
                </c:pt>
                <c:pt idx="2018">
                  <c:v>91.159976256624162</c:v>
                </c:pt>
                <c:pt idx="2019">
                  <c:v>91.250054900316258</c:v>
                </c:pt>
                <c:pt idx="2020">
                  <c:v>91.292477553373928</c:v>
                </c:pt>
                <c:pt idx="2021">
                  <c:v>91.433563947610807</c:v>
                </c:pt>
                <c:pt idx="2022">
                  <c:v>91.500774425448739</c:v>
                </c:pt>
                <c:pt idx="2023">
                  <c:v>91.570285424732361</c:v>
                </c:pt>
                <c:pt idx="2024">
                  <c:v>91.669695684406804</c:v>
                </c:pt>
                <c:pt idx="2025">
                  <c:v>91.730271196679112</c:v>
                </c:pt>
                <c:pt idx="2026">
                  <c:v>91.792522583914305</c:v>
                </c:pt>
                <c:pt idx="2027">
                  <c:v>91.916926331134235</c:v>
                </c:pt>
                <c:pt idx="2028">
                  <c:v>91.979352928108398</c:v>
                </c:pt>
                <c:pt idx="2029">
                  <c:v>92.046281550708031</c:v>
                </c:pt>
                <c:pt idx="2030">
                  <c:v>92.134227254460001</c:v>
                </c:pt>
                <c:pt idx="2031">
                  <c:v>92.172041236392872</c:v>
                </c:pt>
                <c:pt idx="2032">
                  <c:v>92.253847120816133</c:v>
                </c:pt>
                <c:pt idx="2033">
                  <c:v>92.330465387140336</c:v>
                </c:pt>
                <c:pt idx="2034">
                  <c:v>92.387651048258064</c:v>
                </c:pt>
                <c:pt idx="2035">
                  <c:v>92.459500670216201</c:v>
                </c:pt>
                <c:pt idx="2036">
                  <c:v>92.508901090068562</c:v>
                </c:pt>
                <c:pt idx="2037">
                  <c:v>92.57910530007463</c:v>
                </c:pt>
                <c:pt idx="2038">
                  <c:v>92.605005289341193</c:v>
                </c:pt>
                <c:pt idx="2039">
                  <c:v>92.700599105879178</c:v>
                </c:pt>
                <c:pt idx="2040">
                  <c:v>92.740942156723264</c:v>
                </c:pt>
                <c:pt idx="2041">
                  <c:v>92.791591869541236</c:v>
                </c:pt>
                <c:pt idx="2042">
                  <c:v>92.854193666269779</c:v>
                </c:pt>
                <c:pt idx="2043">
                  <c:v>92.905780353804261</c:v>
                </c:pt>
                <c:pt idx="2044">
                  <c:v>92.968046987521745</c:v>
                </c:pt>
                <c:pt idx="2045">
                  <c:v>93.006142824692915</c:v>
                </c:pt>
                <c:pt idx="2046">
                  <c:v>93.040483164718424</c:v>
                </c:pt>
                <c:pt idx="2047">
                  <c:v>93.088428618855417</c:v>
                </c:pt>
                <c:pt idx="2048">
                  <c:v>93.132435747858921</c:v>
                </c:pt>
                <c:pt idx="2049">
                  <c:v>93.166852260388339</c:v>
                </c:pt>
                <c:pt idx="2050">
                  <c:v>93.213152302573278</c:v>
                </c:pt>
                <c:pt idx="2051">
                  <c:v>93.243988527696033</c:v>
                </c:pt>
                <c:pt idx="2052">
                  <c:v>93.276013109778162</c:v>
                </c:pt>
                <c:pt idx="2053">
                  <c:v>93.29648171695159</c:v>
                </c:pt>
                <c:pt idx="2054">
                  <c:v>93.320873412760818</c:v>
                </c:pt>
                <c:pt idx="2055">
                  <c:v>93.350079462429207</c:v>
                </c:pt>
                <c:pt idx="2056">
                  <c:v>93.391092859264589</c:v>
                </c:pt>
                <c:pt idx="2057">
                  <c:v>93.41044929196714</c:v>
                </c:pt>
                <c:pt idx="2058">
                  <c:v>93.433949722552953</c:v>
                </c:pt>
                <c:pt idx="2059">
                  <c:v>93.445650424220631</c:v>
                </c:pt>
                <c:pt idx="2060">
                  <c:v>93.458135745612395</c:v>
                </c:pt>
                <c:pt idx="2061">
                  <c:v>93.476661859082355</c:v>
                </c:pt>
                <c:pt idx="2062">
                  <c:v>93.492689386621137</c:v>
                </c:pt>
                <c:pt idx="2063">
                  <c:v>93.487417967784694</c:v>
                </c:pt>
                <c:pt idx="2064">
                  <c:v>93.507551401962473</c:v>
                </c:pt>
                <c:pt idx="2065">
                  <c:v>93.516311699203982</c:v>
                </c:pt>
                <c:pt idx="2066">
                  <c:v>93.514673905500757</c:v>
                </c:pt>
                <c:pt idx="2067">
                  <c:v>93.52749439988817</c:v>
                </c:pt>
                <c:pt idx="2068">
                  <c:v>93.492704613134237</c:v>
                </c:pt>
                <c:pt idx="2069">
                  <c:v>93.504626234034006</c:v>
                </c:pt>
                <c:pt idx="2070">
                  <c:v>93.489832762963132</c:v>
                </c:pt>
                <c:pt idx="2071">
                  <c:v>93.526892608151925</c:v>
                </c:pt>
                <c:pt idx="2072">
                  <c:v>93.514506314010646</c:v>
                </c:pt>
                <c:pt idx="2073">
                  <c:v>93.4915543574037</c:v>
                </c:pt>
                <c:pt idx="2074">
                  <c:v>93.447562454913296</c:v>
                </c:pt>
                <c:pt idx="2075">
                  <c:v>93.436082662493106</c:v>
                </c:pt>
                <c:pt idx="2076">
                  <c:v>93.452567245024554</c:v>
                </c:pt>
                <c:pt idx="2077">
                  <c:v>93.408819116512774</c:v>
                </c:pt>
                <c:pt idx="2078">
                  <c:v>93.38721548012191</c:v>
                </c:pt>
                <c:pt idx="2079">
                  <c:v>93.340488845955107</c:v>
                </c:pt>
                <c:pt idx="2080">
                  <c:v>93.318869973066541</c:v>
                </c:pt>
                <c:pt idx="2081">
                  <c:v>93.314550765444295</c:v>
                </c:pt>
                <c:pt idx="2082">
                  <c:v>93.234992094693922</c:v>
                </c:pt>
                <c:pt idx="2083">
                  <c:v>93.206464019250305</c:v>
                </c:pt>
                <c:pt idx="2084">
                  <c:v>93.201383046650548</c:v>
                </c:pt>
                <c:pt idx="2085">
                  <c:v>93.21281712957763</c:v>
                </c:pt>
                <c:pt idx="2086">
                  <c:v>93.134302069058478</c:v>
                </c:pt>
                <c:pt idx="2087">
                  <c:v>93.094179937446498</c:v>
                </c:pt>
                <c:pt idx="2088">
                  <c:v>93.054979544053296</c:v>
                </c:pt>
                <c:pt idx="2089">
                  <c:v>93.029879401023919</c:v>
                </c:pt>
                <c:pt idx="2090">
                  <c:v>92.967582304295618</c:v>
                </c:pt>
                <c:pt idx="2091">
                  <c:v>92.947905935095108</c:v>
                </c:pt>
                <c:pt idx="2092">
                  <c:v>92.874045255193863</c:v>
                </c:pt>
                <c:pt idx="2093">
                  <c:v>92.829680088463547</c:v>
                </c:pt>
                <c:pt idx="2094">
                  <c:v>92.775031114505865</c:v>
                </c:pt>
                <c:pt idx="2095">
                  <c:v>92.721951370011752</c:v>
                </c:pt>
                <c:pt idx="2096">
                  <c:v>92.684304969584417</c:v>
                </c:pt>
                <c:pt idx="2097">
                  <c:v>92.607496257023541</c:v>
                </c:pt>
                <c:pt idx="2098">
                  <c:v>92.576378186647105</c:v>
                </c:pt>
                <c:pt idx="2099">
                  <c:v>92.512024322482574</c:v>
                </c:pt>
                <c:pt idx="2100">
                  <c:v>92.456743073808653</c:v>
                </c:pt>
                <c:pt idx="2101">
                  <c:v>92.377062521061262</c:v>
                </c:pt>
                <c:pt idx="2102">
                  <c:v>92.317957220986628</c:v>
                </c:pt>
                <c:pt idx="2103">
                  <c:v>92.291127875252414</c:v>
                </c:pt>
                <c:pt idx="2104">
                  <c:v>92.257671182201449</c:v>
                </c:pt>
                <c:pt idx="2105">
                  <c:v>92.168727567726776</c:v>
                </c:pt>
                <c:pt idx="2106">
                  <c:v>92.078603214541573</c:v>
                </c:pt>
                <c:pt idx="2107">
                  <c:v>92.053708754246585</c:v>
                </c:pt>
                <c:pt idx="2108">
                  <c:v>91.969929903124438</c:v>
                </c:pt>
                <c:pt idx="2109">
                  <c:v>91.904684773736506</c:v>
                </c:pt>
                <c:pt idx="2110">
                  <c:v>91.846409802879066</c:v>
                </c:pt>
                <c:pt idx="2111">
                  <c:v>91.776319856621171</c:v>
                </c:pt>
                <c:pt idx="2112">
                  <c:v>91.71500543411787</c:v>
                </c:pt>
                <c:pt idx="2113">
                  <c:v>91.688747417109099</c:v>
                </c:pt>
                <c:pt idx="2114">
                  <c:v>91.59122633338076</c:v>
                </c:pt>
                <c:pt idx="2115">
                  <c:v>91.48158557425171</c:v>
                </c:pt>
                <c:pt idx="2116">
                  <c:v>91.500271660962966</c:v>
                </c:pt>
                <c:pt idx="2117">
                  <c:v>91.400282464298812</c:v>
                </c:pt>
                <c:pt idx="2118">
                  <c:v>91.323450896991403</c:v>
                </c:pt>
                <c:pt idx="2119">
                  <c:v>91.302418579341364</c:v>
                </c:pt>
                <c:pt idx="2120">
                  <c:v>91.146272105277617</c:v>
                </c:pt>
                <c:pt idx="2121">
                  <c:v>91.128302084035383</c:v>
                </c:pt>
                <c:pt idx="2122">
                  <c:v>91.083159925814428</c:v>
                </c:pt>
                <c:pt idx="2123">
                  <c:v>90.991740580155124</c:v>
                </c:pt>
                <c:pt idx="2124">
                  <c:v>90.898492994555895</c:v>
                </c:pt>
                <c:pt idx="2125">
                  <c:v>90.858256599195741</c:v>
                </c:pt>
                <c:pt idx="2126">
                  <c:v>90.793948444524332</c:v>
                </c:pt>
                <c:pt idx="2127">
                  <c:v>90.710870412388886</c:v>
                </c:pt>
                <c:pt idx="2128">
                  <c:v>90.669628488057171</c:v>
                </c:pt>
                <c:pt idx="2129">
                  <c:v>90.578559551891203</c:v>
                </c:pt>
                <c:pt idx="2130">
                  <c:v>90.540357059236129</c:v>
                </c:pt>
                <c:pt idx="2131">
                  <c:v>90.46087456098968</c:v>
                </c:pt>
                <c:pt idx="2132">
                  <c:v>90.433641488004753</c:v>
                </c:pt>
                <c:pt idx="2133">
                  <c:v>90.318782647765815</c:v>
                </c:pt>
                <c:pt idx="2134">
                  <c:v>90.30194002750757</c:v>
                </c:pt>
                <c:pt idx="2135">
                  <c:v>90.210101708115232</c:v>
                </c:pt>
                <c:pt idx="2136">
                  <c:v>90.135380235985991</c:v>
                </c:pt>
                <c:pt idx="2137">
                  <c:v>90.09735296305449</c:v>
                </c:pt>
                <c:pt idx="2138">
                  <c:v>90.005004260927521</c:v>
                </c:pt>
                <c:pt idx="2139">
                  <c:v>89.978327270185744</c:v>
                </c:pt>
                <c:pt idx="2140">
                  <c:v>89.880707149222332</c:v>
                </c:pt>
                <c:pt idx="2141">
                  <c:v>89.857709483122278</c:v>
                </c:pt>
                <c:pt idx="2142">
                  <c:v>89.771873864563915</c:v>
                </c:pt>
                <c:pt idx="2143">
                  <c:v>89.732543970924851</c:v>
                </c:pt>
                <c:pt idx="2144">
                  <c:v>89.662271206663718</c:v>
                </c:pt>
                <c:pt idx="2145">
                  <c:v>89.613000277072615</c:v>
                </c:pt>
                <c:pt idx="2146">
                  <c:v>89.558915003606941</c:v>
                </c:pt>
                <c:pt idx="2147">
                  <c:v>89.473231740040987</c:v>
                </c:pt>
                <c:pt idx="2148">
                  <c:v>89.414050267462443</c:v>
                </c:pt>
                <c:pt idx="2149">
                  <c:v>89.3736081893679</c:v>
                </c:pt>
                <c:pt idx="2150">
                  <c:v>89.303830571343696</c:v>
                </c:pt>
                <c:pt idx="2151">
                  <c:v>89.280657695504686</c:v>
                </c:pt>
                <c:pt idx="2152">
                  <c:v>89.212395979202086</c:v>
                </c:pt>
                <c:pt idx="2153">
                  <c:v>89.166294001502692</c:v>
                </c:pt>
                <c:pt idx="2154">
                  <c:v>89.105230961242285</c:v>
                </c:pt>
                <c:pt idx="2155">
                  <c:v>89.058908064310799</c:v>
                </c:pt>
                <c:pt idx="2156">
                  <c:v>89.050086831063084</c:v>
                </c:pt>
                <c:pt idx="2157">
                  <c:v>88.974047511713181</c:v>
                </c:pt>
                <c:pt idx="2158">
                  <c:v>88.915064093635564</c:v>
                </c:pt>
                <c:pt idx="2159">
                  <c:v>88.886932127193802</c:v>
                </c:pt>
                <c:pt idx="2160">
                  <c:v>88.862334758634802</c:v>
                </c:pt>
                <c:pt idx="2161">
                  <c:v>88.775691665605805</c:v>
                </c:pt>
                <c:pt idx="2162">
                  <c:v>88.730031506401374</c:v>
                </c:pt>
                <c:pt idx="2163">
                  <c:v>88.710530336955244</c:v>
                </c:pt>
                <c:pt idx="2164">
                  <c:v>88.676418524426069</c:v>
                </c:pt>
                <c:pt idx="2165">
                  <c:v>88.622546551943628</c:v>
                </c:pt>
                <c:pt idx="2166">
                  <c:v>88.60187988028467</c:v>
                </c:pt>
                <c:pt idx="2167">
                  <c:v>88.543292581193498</c:v>
                </c:pt>
                <c:pt idx="2168">
                  <c:v>88.505044389029919</c:v>
                </c:pt>
                <c:pt idx="2169">
                  <c:v>88.489306334978295</c:v>
                </c:pt>
                <c:pt idx="2170">
                  <c:v>88.457243661651901</c:v>
                </c:pt>
                <c:pt idx="2171">
                  <c:v>88.45521737719568</c:v>
                </c:pt>
                <c:pt idx="2172">
                  <c:v>88.396150158380692</c:v>
                </c:pt>
                <c:pt idx="2173">
                  <c:v>88.389484719819677</c:v>
                </c:pt>
                <c:pt idx="2174">
                  <c:v>88.34188205692719</c:v>
                </c:pt>
                <c:pt idx="2175">
                  <c:v>88.329594800020956</c:v>
                </c:pt>
                <c:pt idx="2176">
                  <c:v>88.321741004500566</c:v>
                </c:pt>
                <c:pt idx="2177">
                  <c:v>88.319478564314537</c:v>
                </c:pt>
                <c:pt idx="2178">
                  <c:v>88.299726012625527</c:v>
                </c:pt>
                <c:pt idx="2179">
                  <c:v>88.263961179880042</c:v>
                </c:pt>
                <c:pt idx="2180">
                  <c:v>88.264402998375004</c:v>
                </c:pt>
                <c:pt idx="2181">
                  <c:v>88.258758325283253</c:v>
                </c:pt>
                <c:pt idx="2182">
                  <c:v>88.248063152587136</c:v>
                </c:pt>
                <c:pt idx="2183">
                  <c:v>88.248329771327732</c:v>
                </c:pt>
                <c:pt idx="2184">
                  <c:v>88.238944837588022</c:v>
                </c:pt>
                <c:pt idx="2185">
                  <c:v>88.228211573647656</c:v>
                </c:pt>
                <c:pt idx="2186">
                  <c:v>88.239462828586895</c:v>
                </c:pt>
                <c:pt idx="2187">
                  <c:v>88.223503865287796</c:v>
                </c:pt>
                <c:pt idx="2188">
                  <c:v>88.219192285898998</c:v>
                </c:pt>
                <c:pt idx="2189">
                  <c:v>88.226154806211412</c:v>
                </c:pt>
                <c:pt idx="2190">
                  <c:v>88.232439362283685</c:v>
                </c:pt>
                <c:pt idx="2191">
                  <c:v>88.275128644066527</c:v>
                </c:pt>
                <c:pt idx="2192">
                  <c:v>88.229323748118532</c:v>
                </c:pt>
                <c:pt idx="2193">
                  <c:v>88.237337506895614</c:v>
                </c:pt>
                <c:pt idx="2194">
                  <c:v>88.230207395093061</c:v>
                </c:pt>
                <c:pt idx="2195">
                  <c:v>88.250226565522681</c:v>
                </c:pt>
                <c:pt idx="2196">
                  <c:v>88.262529058926603</c:v>
                </c:pt>
                <c:pt idx="2197">
                  <c:v>88.276713110027785</c:v>
                </c:pt>
                <c:pt idx="2198">
                  <c:v>88.277246347508964</c:v>
                </c:pt>
                <c:pt idx="2199">
                  <c:v>88.280171525422048</c:v>
                </c:pt>
                <c:pt idx="2200">
                  <c:v>88.322251387235184</c:v>
                </c:pt>
                <c:pt idx="2201">
                  <c:v>88.290089696642923</c:v>
                </c:pt>
                <c:pt idx="2202">
                  <c:v>88.365778606499475</c:v>
                </c:pt>
                <c:pt idx="2203">
                  <c:v>88.350581408177888</c:v>
                </c:pt>
                <c:pt idx="2204">
                  <c:v>88.376031960700615</c:v>
                </c:pt>
                <c:pt idx="2205">
                  <c:v>88.407614714303193</c:v>
                </c:pt>
                <c:pt idx="2206">
                  <c:v>88.440073496631456</c:v>
                </c:pt>
                <c:pt idx="2207">
                  <c:v>88.452848281525746</c:v>
                </c:pt>
                <c:pt idx="2208">
                  <c:v>88.462461752746393</c:v>
                </c:pt>
                <c:pt idx="2209">
                  <c:v>88.493587451356291</c:v>
                </c:pt>
                <c:pt idx="2210">
                  <c:v>88.539971284293983</c:v>
                </c:pt>
                <c:pt idx="2211">
                  <c:v>88.565094272085318</c:v>
                </c:pt>
                <c:pt idx="2212">
                  <c:v>88.588838476649769</c:v>
                </c:pt>
                <c:pt idx="2213">
                  <c:v>88.626873367830129</c:v>
                </c:pt>
                <c:pt idx="2214">
                  <c:v>88.650130034421906</c:v>
                </c:pt>
                <c:pt idx="2215">
                  <c:v>88.688736264312297</c:v>
                </c:pt>
                <c:pt idx="2216">
                  <c:v>88.764448028915396</c:v>
                </c:pt>
                <c:pt idx="2217">
                  <c:v>88.740536242845423</c:v>
                </c:pt>
                <c:pt idx="2218">
                  <c:v>88.775851638847087</c:v>
                </c:pt>
                <c:pt idx="2219">
                  <c:v>88.826181415167099</c:v>
                </c:pt>
                <c:pt idx="2220">
                  <c:v>88.87737960196398</c:v>
                </c:pt>
                <c:pt idx="2221">
                  <c:v>88.867728049483674</c:v>
                </c:pt>
                <c:pt idx="2222">
                  <c:v>88.939189170704196</c:v>
                </c:pt>
                <c:pt idx="2223">
                  <c:v>88.968677065626281</c:v>
                </c:pt>
                <c:pt idx="2224">
                  <c:v>88.985870095377877</c:v>
                </c:pt>
                <c:pt idx="2225">
                  <c:v>89.049850685317892</c:v>
                </c:pt>
                <c:pt idx="2226">
                  <c:v>89.067637888556902</c:v>
                </c:pt>
                <c:pt idx="2227">
                  <c:v>89.078127388503233</c:v>
                </c:pt>
                <c:pt idx="2228">
                  <c:v>89.136303332110217</c:v>
                </c:pt>
                <c:pt idx="2229">
                  <c:v>89.180676107104802</c:v>
                </c:pt>
                <c:pt idx="2230">
                  <c:v>89.214780301385105</c:v>
                </c:pt>
                <c:pt idx="2231">
                  <c:v>89.262840019270271</c:v>
                </c:pt>
                <c:pt idx="2232">
                  <c:v>89.284314165399863</c:v>
                </c:pt>
                <c:pt idx="2233">
                  <c:v>89.301575749406538</c:v>
                </c:pt>
                <c:pt idx="2234">
                  <c:v>89.352537780473611</c:v>
                </c:pt>
                <c:pt idx="2235">
                  <c:v>89.359614574518815</c:v>
                </c:pt>
                <c:pt idx="2236">
                  <c:v>89.378498715730984</c:v>
                </c:pt>
                <c:pt idx="2237">
                  <c:v>89.44236505190743</c:v>
                </c:pt>
                <c:pt idx="2238">
                  <c:v>89.447659305521242</c:v>
                </c:pt>
                <c:pt idx="2239">
                  <c:v>89.523470107359401</c:v>
                </c:pt>
                <c:pt idx="2240">
                  <c:v>89.512218842435544</c:v>
                </c:pt>
                <c:pt idx="2241">
                  <c:v>89.521718049908017</c:v>
                </c:pt>
                <c:pt idx="2242">
                  <c:v>89.564270213196153</c:v>
                </c:pt>
                <c:pt idx="2243">
                  <c:v>89.607995486961372</c:v>
                </c:pt>
                <c:pt idx="2244">
                  <c:v>89.647287299340775</c:v>
                </c:pt>
                <c:pt idx="2245">
                  <c:v>89.663436698891957</c:v>
                </c:pt>
                <c:pt idx="2246">
                  <c:v>89.691332519588528</c:v>
                </c:pt>
                <c:pt idx="2247">
                  <c:v>89.705234715451411</c:v>
                </c:pt>
                <c:pt idx="2248">
                  <c:v>89.730738585731501</c:v>
                </c:pt>
                <c:pt idx="2249">
                  <c:v>89.746369994283825</c:v>
                </c:pt>
                <c:pt idx="2250">
                  <c:v>89.779590541589599</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9.1671350207873665</c:v>
                </c:pt>
                <c:pt idx="1">
                  <c:v>8.2583723163274829</c:v>
                </c:pt>
                <c:pt idx="2">
                  <c:v>9.0294609293828589</c:v>
                </c:pt>
                <c:pt idx="3">
                  <c:v>7.8258270646697605</c:v>
                </c:pt>
                <c:pt idx="4">
                  <c:v>8.3318503658946348</c:v>
                </c:pt>
                <c:pt idx="5">
                  <c:v>7.0297597801986011</c:v>
                </c:pt>
                <c:pt idx="6">
                  <c:v>7.5051530226936052</c:v>
                </c:pt>
                <c:pt idx="7">
                  <c:v>6.2818257186208584</c:v>
                </c:pt>
                <c:pt idx="8">
                  <c:v>5.8467464130742481</c:v>
                </c:pt>
                <c:pt idx="9">
                  <c:v>5.2972480339747525</c:v>
                </c:pt>
                <c:pt idx="10">
                  <c:v>4.7706766092548847</c:v>
                </c:pt>
                <c:pt idx="11">
                  <c:v>4.142290199356033</c:v>
                </c:pt>
                <c:pt idx="12">
                  <c:v>5.454987435711935</c:v>
                </c:pt>
                <c:pt idx="13">
                  <c:v>3.9580744071468401</c:v>
                </c:pt>
                <c:pt idx="14">
                  <c:v>3.0640308343056737</c:v>
                </c:pt>
                <c:pt idx="15">
                  <c:v>2.2528458828927467</c:v>
                </c:pt>
                <c:pt idx="16">
                  <c:v>2.8790853467898279</c:v>
                </c:pt>
                <c:pt idx="17">
                  <c:v>2.4078531528549365</c:v>
                </c:pt>
                <c:pt idx="18">
                  <c:v>1.7260787618347204</c:v>
                </c:pt>
                <c:pt idx="19">
                  <c:v>1.0005124192482995</c:v>
                </c:pt>
                <c:pt idx="20">
                  <c:v>2.7045260534854725</c:v>
                </c:pt>
                <c:pt idx="21">
                  <c:v>3.0197843995129059</c:v>
                </c:pt>
                <c:pt idx="22">
                  <c:v>3.2121094513502677</c:v>
                </c:pt>
                <c:pt idx="23">
                  <c:v>3.3398806370166438</c:v>
                </c:pt>
                <c:pt idx="24">
                  <c:v>3.5608778315831202</c:v>
                </c:pt>
                <c:pt idx="25">
                  <c:v>5.2742277558678685</c:v>
                </c:pt>
                <c:pt idx="26">
                  <c:v>2.6717419051085449</c:v>
                </c:pt>
                <c:pt idx="27">
                  <c:v>3.8296549471540997</c:v>
                </c:pt>
                <c:pt idx="28">
                  <c:v>3.8563322723711972</c:v>
                </c:pt>
                <c:pt idx="29">
                  <c:v>7.5811570328808386</c:v>
                </c:pt>
                <c:pt idx="30">
                  <c:v>8.3173869256512667</c:v>
                </c:pt>
                <c:pt idx="31">
                  <c:v>11.73971622133717</c:v>
                </c:pt>
                <c:pt idx="32">
                  <c:v>12.858896849017349</c:v>
                </c:pt>
                <c:pt idx="33">
                  <c:v>16.658154574943616</c:v>
                </c:pt>
                <c:pt idx="34">
                  <c:v>18.111170418478416</c:v>
                </c:pt>
                <c:pt idx="35">
                  <c:v>19.608327000013478</c:v>
                </c:pt>
                <c:pt idx="36">
                  <c:v>19.988225626953728</c:v>
                </c:pt>
                <c:pt idx="37">
                  <c:v>19.28701729842593</c:v>
                </c:pt>
                <c:pt idx="38">
                  <c:v>21.467437179807867</c:v>
                </c:pt>
                <c:pt idx="39">
                  <c:v>23.68506128366932</c:v>
                </c:pt>
                <c:pt idx="40">
                  <c:v>24.880555884245783</c:v>
                </c:pt>
                <c:pt idx="41">
                  <c:v>24.877639960876706</c:v>
                </c:pt>
                <c:pt idx="42">
                  <c:v>25.222176115720259</c:v>
                </c:pt>
                <c:pt idx="43">
                  <c:v>22.968610529038155</c:v>
                </c:pt>
                <c:pt idx="44">
                  <c:v>21.147163576396011</c:v>
                </c:pt>
                <c:pt idx="45">
                  <c:v>22.023195937488609</c:v>
                </c:pt>
                <c:pt idx="46">
                  <c:v>21.089113639779139</c:v>
                </c:pt>
                <c:pt idx="47">
                  <c:v>23.201585441901958</c:v>
                </c:pt>
                <c:pt idx="48">
                  <c:v>26.823437467391017</c:v>
                </c:pt>
                <c:pt idx="49">
                  <c:v>28.182381907425185</c:v>
                </c:pt>
                <c:pt idx="50">
                  <c:v>30.530514089826795</c:v>
                </c:pt>
                <c:pt idx="51">
                  <c:v>32.124132330187386</c:v>
                </c:pt>
                <c:pt idx="52">
                  <c:v>32.732598658244868</c:v>
                </c:pt>
                <c:pt idx="53">
                  <c:v>31.185943744542282</c:v>
                </c:pt>
                <c:pt idx="54">
                  <c:v>29.332760633461795</c:v>
                </c:pt>
                <c:pt idx="55">
                  <c:v>29.952048825227831</c:v>
                </c:pt>
                <c:pt idx="56">
                  <c:v>31.528971455874707</c:v>
                </c:pt>
                <c:pt idx="57">
                  <c:v>31.654832340522411</c:v>
                </c:pt>
                <c:pt idx="58">
                  <c:v>34.653882207739876</c:v>
                </c:pt>
                <c:pt idx="59">
                  <c:v>37.294581943472927</c:v>
                </c:pt>
                <c:pt idx="60">
                  <c:v>37.797221747077607</c:v>
                </c:pt>
                <c:pt idx="61">
                  <c:v>37.48051543288004</c:v>
                </c:pt>
                <c:pt idx="62">
                  <c:v>35.807376837274369</c:v>
                </c:pt>
                <c:pt idx="63">
                  <c:v>34.99906971844311</c:v>
                </c:pt>
                <c:pt idx="64">
                  <c:v>36.556653161242778</c:v>
                </c:pt>
                <c:pt idx="65">
                  <c:v>43.610610729747229</c:v>
                </c:pt>
                <c:pt idx="66">
                  <c:v>53.002747098081322</c:v>
                </c:pt>
                <c:pt idx="67">
                  <c:v>64.031743487814396</c:v>
                </c:pt>
                <c:pt idx="68">
                  <c:v>69.499503080285109</c:v>
                </c:pt>
                <c:pt idx="69">
                  <c:v>70.882751971017996</c:v>
                </c:pt>
                <c:pt idx="70">
                  <c:v>64.926709354790219</c:v>
                </c:pt>
                <c:pt idx="71">
                  <c:v>59.613369930286041</c:v>
                </c:pt>
                <c:pt idx="72">
                  <c:v>53.219512067258499</c:v>
                </c:pt>
                <c:pt idx="73">
                  <c:v>53.452420316750867</c:v>
                </c:pt>
                <c:pt idx="74">
                  <c:v>54.892902068451775</c:v>
                </c:pt>
                <c:pt idx="75">
                  <c:v>57.606692279540802</c:v>
                </c:pt>
                <c:pt idx="76">
                  <c:v>55.959269428962713</c:v>
                </c:pt>
                <c:pt idx="77">
                  <c:v>53.693023103012173</c:v>
                </c:pt>
                <c:pt idx="78">
                  <c:v>49.171977019310511</c:v>
                </c:pt>
                <c:pt idx="79">
                  <c:v>45.522192312243398</c:v>
                </c:pt>
                <c:pt idx="80">
                  <c:v>42.871565855292744</c:v>
                </c:pt>
                <c:pt idx="81">
                  <c:v>41.979216895110532</c:v>
                </c:pt>
                <c:pt idx="82">
                  <c:v>42.964205014830995</c:v>
                </c:pt>
                <c:pt idx="83">
                  <c:v>45.622327925671733</c:v>
                </c:pt>
                <c:pt idx="84">
                  <c:v>48.341736662707405</c:v>
                </c:pt>
                <c:pt idx="85">
                  <c:v>50.430841075860535</c:v>
                </c:pt>
                <c:pt idx="86">
                  <c:v>51.729103444557104</c:v>
                </c:pt>
                <c:pt idx="87">
                  <c:v>54.218643656020589</c:v>
                </c:pt>
                <c:pt idx="88">
                  <c:v>54.541429408072993</c:v>
                </c:pt>
                <c:pt idx="89">
                  <c:v>57.219028637989226</c:v>
                </c:pt>
                <c:pt idx="90">
                  <c:v>57.426243999322978</c:v>
                </c:pt>
                <c:pt idx="91">
                  <c:v>55.412088927100164</c:v>
                </c:pt>
                <c:pt idx="92">
                  <c:v>52.195316099314041</c:v>
                </c:pt>
                <c:pt idx="93">
                  <c:v>49.729788920959066</c:v>
                </c:pt>
                <c:pt idx="94">
                  <c:v>46.23963153409133</c:v>
                </c:pt>
                <c:pt idx="95">
                  <c:v>43.358332826567889</c:v>
                </c:pt>
                <c:pt idx="96">
                  <c:v>40.235444742845239</c:v>
                </c:pt>
                <c:pt idx="97">
                  <c:v>38.726725411516</c:v>
                </c:pt>
                <c:pt idx="98">
                  <c:v>38.075386816809036</c:v>
                </c:pt>
                <c:pt idx="99">
                  <c:v>37.424657678694729</c:v>
                </c:pt>
                <c:pt idx="100">
                  <c:v>36.99676915311256</c:v>
                </c:pt>
                <c:pt idx="101">
                  <c:v>36.430131384558081</c:v>
                </c:pt>
                <c:pt idx="102">
                  <c:v>35.851319492395767</c:v>
                </c:pt>
                <c:pt idx="103">
                  <c:v>35.398979858694823</c:v>
                </c:pt>
                <c:pt idx="104">
                  <c:v>34.525307287087365</c:v>
                </c:pt>
                <c:pt idx="105">
                  <c:v>35.006467135886531</c:v>
                </c:pt>
                <c:pt idx="106">
                  <c:v>35.202913956220456</c:v>
                </c:pt>
                <c:pt idx="107">
                  <c:v>35.707884970734916</c:v>
                </c:pt>
                <c:pt idx="108">
                  <c:v>35.956140394498171</c:v>
                </c:pt>
                <c:pt idx="109">
                  <c:v>34.817478684646602</c:v>
                </c:pt>
                <c:pt idx="110">
                  <c:v>32.447279957701312</c:v>
                </c:pt>
                <c:pt idx="111">
                  <c:v>30.75224240463448</c:v>
                </c:pt>
                <c:pt idx="112">
                  <c:v>29.212602093265808</c:v>
                </c:pt>
                <c:pt idx="113">
                  <c:v>28.936871085361766</c:v>
                </c:pt>
                <c:pt idx="114">
                  <c:v>28.595669866528464</c:v>
                </c:pt>
                <c:pt idx="115">
                  <c:v>28.910233516517806</c:v>
                </c:pt>
                <c:pt idx="116">
                  <c:v>28.543587010628091</c:v>
                </c:pt>
                <c:pt idx="117">
                  <c:v>27.662256079812312</c:v>
                </c:pt>
                <c:pt idx="118">
                  <c:v>26.349825487955208</c:v>
                </c:pt>
                <c:pt idx="119">
                  <c:v>25.024586541807647</c:v>
                </c:pt>
                <c:pt idx="120">
                  <c:v>23.276934753075416</c:v>
                </c:pt>
                <c:pt idx="121">
                  <c:v>21.357871944616274</c:v>
                </c:pt>
                <c:pt idx="122">
                  <c:v>19.572636922780429</c:v>
                </c:pt>
                <c:pt idx="123">
                  <c:v>19.055634627607283</c:v>
                </c:pt>
                <c:pt idx="124">
                  <c:v>20.562672206636478</c:v>
                </c:pt>
                <c:pt idx="125">
                  <c:v>23.712294978428766</c:v>
                </c:pt>
                <c:pt idx="126">
                  <c:v>27.480948834664151</c:v>
                </c:pt>
                <c:pt idx="127">
                  <c:v>30.330524734397489</c:v>
                </c:pt>
                <c:pt idx="128">
                  <c:v>31.767134458602253</c:v>
                </c:pt>
                <c:pt idx="129">
                  <c:v>30.923261073074578</c:v>
                </c:pt>
                <c:pt idx="130">
                  <c:v>29.399303130112898</c:v>
                </c:pt>
                <c:pt idx="131">
                  <c:v>27.992380214878533</c:v>
                </c:pt>
                <c:pt idx="132">
                  <c:v>27.515755182862438</c:v>
                </c:pt>
                <c:pt idx="133">
                  <c:v>27.611228364485676</c:v>
                </c:pt>
                <c:pt idx="134">
                  <c:v>28.73015853520322</c:v>
                </c:pt>
                <c:pt idx="135">
                  <c:v>31.115643494754352</c:v>
                </c:pt>
                <c:pt idx="136">
                  <c:v>35.661626342616373</c:v>
                </c:pt>
                <c:pt idx="137">
                  <c:v>43.510734140862816</c:v>
                </c:pt>
                <c:pt idx="138">
                  <c:v>53.92071277682998</c:v>
                </c:pt>
                <c:pt idx="139">
                  <c:v>65.81016389743067</c:v>
                </c:pt>
                <c:pt idx="140">
                  <c:v>77.097247170226737</c:v>
                </c:pt>
                <c:pt idx="141">
                  <c:v>85.884353100181286</c:v>
                </c:pt>
                <c:pt idx="142">
                  <c:v>91.760524919129722</c:v>
                </c:pt>
                <c:pt idx="143">
                  <c:v>95.067628552413268</c:v>
                </c:pt>
                <c:pt idx="144">
                  <c:v>96.800986410198405</c:v>
                </c:pt>
                <c:pt idx="145">
                  <c:v>97.753173714700537</c:v>
                </c:pt>
                <c:pt idx="146">
                  <c:v>98.301131280209333</c:v>
                </c:pt>
                <c:pt idx="147">
                  <c:v>98.484817367226199</c:v>
                </c:pt>
                <c:pt idx="148">
                  <c:v>98.591443812194214</c:v>
                </c:pt>
                <c:pt idx="149">
                  <c:v>98.639546087945504</c:v>
                </c:pt>
                <c:pt idx="150">
                  <c:v>98.608775559826029</c:v>
                </c:pt>
                <c:pt idx="151">
                  <c:v>98.438094012728541</c:v>
                </c:pt>
                <c:pt idx="152">
                  <c:v>98.438665384525109</c:v>
                </c:pt>
                <c:pt idx="153">
                  <c:v>98.21019863707555</c:v>
                </c:pt>
                <c:pt idx="154">
                  <c:v>97.899720335373871</c:v>
                </c:pt>
                <c:pt idx="155">
                  <c:v>96.684044707196918</c:v>
                </c:pt>
                <c:pt idx="156">
                  <c:v>94.126830678930872</c:v>
                </c:pt>
                <c:pt idx="157">
                  <c:v>89.573753234686322</c:v>
                </c:pt>
                <c:pt idx="158">
                  <c:v>83.521864137932056</c:v>
                </c:pt>
                <c:pt idx="159">
                  <c:v>77.193703127316951</c:v>
                </c:pt>
                <c:pt idx="160">
                  <c:v>72.281626102963742</c:v>
                </c:pt>
                <c:pt idx="161">
                  <c:v>70.301730761261538</c:v>
                </c:pt>
                <c:pt idx="162">
                  <c:v>71.026525501285874</c:v>
                </c:pt>
                <c:pt idx="163">
                  <c:v>72.755731367382978</c:v>
                </c:pt>
                <c:pt idx="164">
                  <c:v>73.491443213062652</c:v>
                </c:pt>
                <c:pt idx="165">
                  <c:v>72.102351042164372</c:v>
                </c:pt>
                <c:pt idx="166">
                  <c:v>68.993057912555741</c:v>
                </c:pt>
                <c:pt idx="167">
                  <c:v>66.153850593564613</c:v>
                </c:pt>
                <c:pt idx="168">
                  <c:v>64.247998016874533</c:v>
                </c:pt>
                <c:pt idx="169">
                  <c:v>62.74136992429473</c:v>
                </c:pt>
                <c:pt idx="170">
                  <c:v>60.082260433501638</c:v>
                </c:pt>
                <c:pt idx="171">
                  <c:v>54.857865264299392</c:v>
                </c:pt>
                <c:pt idx="172">
                  <c:v>47.400173149020489</c:v>
                </c:pt>
                <c:pt idx="173">
                  <c:v>39.389544864718587</c:v>
                </c:pt>
                <c:pt idx="174">
                  <c:v>32.979524668992298</c:v>
                </c:pt>
                <c:pt idx="175">
                  <c:v>29.702822069410388</c:v>
                </c:pt>
                <c:pt idx="176">
                  <c:v>30.5783344841652</c:v>
                </c:pt>
                <c:pt idx="177">
                  <c:v>35.193973824940741</c:v>
                </c:pt>
                <c:pt idx="178">
                  <c:v>42.586220493394819</c:v>
                </c:pt>
                <c:pt idx="179">
                  <c:v>50.729606165862577</c:v>
                </c:pt>
                <c:pt idx="180">
                  <c:v>57.090708927409715</c:v>
                </c:pt>
                <c:pt idx="181">
                  <c:v>59.363613691953503</c:v>
                </c:pt>
                <c:pt idx="182">
                  <c:v>57.030851540691764</c:v>
                </c:pt>
                <c:pt idx="183">
                  <c:v>51.08851052399546</c:v>
                </c:pt>
                <c:pt idx="184">
                  <c:v>44.010208512760748</c:v>
                </c:pt>
                <c:pt idx="185">
                  <c:v>38.312378497368059</c:v>
                </c:pt>
                <c:pt idx="186">
                  <c:v>35.218706804486892</c:v>
                </c:pt>
                <c:pt idx="187">
                  <c:v>34.929677961794376</c:v>
                </c:pt>
                <c:pt idx="188">
                  <c:v>36.639495111835394</c:v>
                </c:pt>
                <c:pt idx="189">
                  <c:v>39.180238274620933</c:v>
                </c:pt>
                <c:pt idx="190">
                  <c:v>41.502909922067957</c:v>
                </c:pt>
                <c:pt idx="191">
                  <c:v>42.797485005484546</c:v>
                </c:pt>
                <c:pt idx="192">
                  <c:v>43.071311424090773</c:v>
                </c:pt>
                <c:pt idx="193">
                  <c:v>42.822336063875404</c:v>
                </c:pt>
                <c:pt idx="194">
                  <c:v>42.97032254746744</c:v>
                </c:pt>
                <c:pt idx="195">
                  <c:v>44.338106185084719</c:v>
                </c:pt>
                <c:pt idx="196">
                  <c:v>46.953890106290928</c:v>
                </c:pt>
                <c:pt idx="197">
                  <c:v>50.356680232003704</c:v>
                </c:pt>
                <c:pt idx="198">
                  <c:v>53.883352380724133</c:v>
                </c:pt>
                <c:pt idx="199">
                  <c:v>57.584119099365466</c:v>
                </c:pt>
                <c:pt idx="200">
                  <c:v>62.136705155876548</c:v>
                </c:pt>
                <c:pt idx="201">
                  <c:v>67.628550176519127</c:v>
                </c:pt>
                <c:pt idx="202">
                  <c:v>74.177948124193975</c:v>
                </c:pt>
                <c:pt idx="203">
                  <c:v>80.829454835216353</c:v>
                </c:pt>
                <c:pt idx="204">
                  <c:v>86.377725177355416</c:v>
                </c:pt>
                <c:pt idx="205">
                  <c:v>90.332929608532424</c:v>
                </c:pt>
                <c:pt idx="206">
                  <c:v>92.826042830916577</c:v>
                </c:pt>
                <c:pt idx="207">
                  <c:v>94.238508092519893</c:v>
                </c:pt>
                <c:pt idx="208">
                  <c:v>95.188729866059134</c:v>
                </c:pt>
                <c:pt idx="209">
                  <c:v>95.902577044573874</c:v>
                </c:pt>
                <c:pt idx="210">
                  <c:v>96.431496346046401</c:v>
                </c:pt>
                <c:pt idx="211">
                  <c:v>96.751185246984477</c:v>
                </c:pt>
                <c:pt idx="212">
                  <c:v>96.836579348234721</c:v>
                </c:pt>
                <c:pt idx="213">
                  <c:v>96.745745741547609</c:v>
                </c:pt>
                <c:pt idx="214">
                  <c:v>96.447738672793776</c:v>
                </c:pt>
                <c:pt idx="215">
                  <c:v>96.045032605238688</c:v>
                </c:pt>
                <c:pt idx="216">
                  <c:v>95.577920983534355</c:v>
                </c:pt>
                <c:pt idx="217">
                  <c:v>95.151849424259524</c:v>
                </c:pt>
                <c:pt idx="218">
                  <c:v>94.886167030888714</c:v>
                </c:pt>
                <c:pt idx="219">
                  <c:v>94.90181512897054</c:v>
                </c:pt>
                <c:pt idx="220">
                  <c:v>95.241319347605639</c:v>
                </c:pt>
                <c:pt idx="221">
                  <c:v>95.770040576184812</c:v>
                </c:pt>
                <c:pt idx="222">
                  <c:v>96.441415448307666</c:v>
                </c:pt>
                <c:pt idx="223">
                  <c:v>97.062920576624165</c:v>
                </c:pt>
                <c:pt idx="224">
                  <c:v>97.623166550085642</c:v>
                </c:pt>
                <c:pt idx="225">
                  <c:v>98.017781925099555</c:v>
                </c:pt>
                <c:pt idx="226">
                  <c:v>98.25005785114476</c:v>
                </c:pt>
                <c:pt idx="227">
                  <c:v>98.428091111933242</c:v>
                </c:pt>
                <c:pt idx="228">
                  <c:v>98.589523984983757</c:v>
                </c:pt>
                <c:pt idx="229">
                  <c:v>98.721199581207031</c:v>
                </c:pt>
                <c:pt idx="230">
                  <c:v>98.779411403171082</c:v>
                </c:pt>
                <c:pt idx="231">
                  <c:v>98.853377978619974</c:v>
                </c:pt>
                <c:pt idx="232">
                  <c:v>98.825151992187315</c:v>
                </c:pt>
                <c:pt idx="233">
                  <c:v>98.8463843359051</c:v>
                </c:pt>
                <c:pt idx="234">
                  <c:v>98.875654039469779</c:v>
                </c:pt>
                <c:pt idx="235">
                  <c:v>98.807843091438954</c:v>
                </c:pt>
                <c:pt idx="236">
                  <c:v>98.789239077956481</c:v>
                </c:pt>
                <c:pt idx="237">
                  <c:v>98.818005980331492</c:v>
                </c:pt>
                <c:pt idx="238">
                  <c:v>98.850193514500717</c:v>
                </c:pt>
                <c:pt idx="239">
                  <c:v>98.883401908932996</c:v>
                </c:pt>
                <c:pt idx="240">
                  <c:v>98.967333290395558</c:v>
                </c:pt>
                <c:pt idx="241">
                  <c:v>99.007824827911932</c:v>
                </c:pt>
                <c:pt idx="242">
                  <c:v>99.077007078240086</c:v>
                </c:pt>
                <c:pt idx="243">
                  <c:v>99.067286058857675</c:v>
                </c:pt>
                <c:pt idx="244">
                  <c:v>99.073053159445379</c:v>
                </c:pt>
                <c:pt idx="245">
                  <c:v>99.014666111471414</c:v>
                </c:pt>
                <c:pt idx="246">
                  <c:v>99.01287579653291</c:v>
                </c:pt>
                <c:pt idx="247">
                  <c:v>98.974403122673678</c:v>
                </c:pt>
                <c:pt idx="248">
                  <c:v>98.949536816384636</c:v>
                </c:pt>
                <c:pt idx="249">
                  <c:v>98.98765142925329</c:v>
                </c:pt>
                <c:pt idx="250">
                  <c:v>99.036705994660721</c:v>
                </c:pt>
                <c:pt idx="251">
                  <c:v>99.094635945197425</c:v>
                </c:pt>
                <c:pt idx="252">
                  <c:v>99.185461932928206</c:v>
                </c:pt>
                <c:pt idx="253">
                  <c:v>99.222372850553114</c:v>
                </c:pt>
                <c:pt idx="254">
                  <c:v>99.263275781754345</c:v>
                </c:pt>
                <c:pt idx="255">
                  <c:v>99.24233292842024</c:v>
                </c:pt>
                <c:pt idx="256">
                  <c:v>99.240557851394399</c:v>
                </c:pt>
                <c:pt idx="257">
                  <c:v>99.196127623010426</c:v>
                </c:pt>
                <c:pt idx="258">
                  <c:v>99.130068895136489</c:v>
                </c:pt>
                <c:pt idx="259">
                  <c:v>99.094148371934878</c:v>
                </c:pt>
                <c:pt idx="260">
                  <c:v>99.073060778401697</c:v>
                </c:pt>
                <c:pt idx="261">
                  <c:v>99.098978410793549</c:v>
                </c:pt>
                <c:pt idx="262">
                  <c:v>99.176967475644048</c:v>
                </c:pt>
                <c:pt idx="263">
                  <c:v>99.234592687898882</c:v>
                </c:pt>
                <c:pt idx="264">
                  <c:v>99.314303497080971</c:v>
                </c:pt>
                <c:pt idx="265">
                  <c:v>99.39151549828523</c:v>
                </c:pt>
                <c:pt idx="266">
                  <c:v>99.439952978158146</c:v>
                </c:pt>
                <c:pt idx="267">
                  <c:v>99.443579311787559</c:v>
                </c:pt>
                <c:pt idx="268">
                  <c:v>99.409631938505129</c:v>
                </c:pt>
                <c:pt idx="269">
                  <c:v>99.321700914524385</c:v>
                </c:pt>
                <c:pt idx="270">
                  <c:v>99.223538461000771</c:v>
                </c:pt>
                <c:pt idx="271">
                  <c:v>99.168236840699407</c:v>
                </c:pt>
                <c:pt idx="272">
                  <c:v>99.089402141595755</c:v>
                </c:pt>
                <c:pt idx="273">
                  <c:v>99.045329974202389</c:v>
                </c:pt>
                <c:pt idx="274">
                  <c:v>99.108402310850408</c:v>
                </c:pt>
                <c:pt idx="275">
                  <c:v>99.186246625516304</c:v>
                </c:pt>
                <c:pt idx="276">
                  <c:v>99.304300606271198</c:v>
                </c:pt>
                <c:pt idx="277">
                  <c:v>99.41063756085552</c:v>
                </c:pt>
                <c:pt idx="278">
                  <c:v>99.48005597885863</c:v>
                </c:pt>
                <c:pt idx="279">
                  <c:v>99.516700252983284</c:v>
                </c:pt>
                <c:pt idx="280">
                  <c:v>99.488641863618668</c:v>
                </c:pt>
                <c:pt idx="281">
                  <c:v>99.411650802162256</c:v>
                </c:pt>
                <c:pt idx="282">
                  <c:v>99.260289390528428</c:v>
                </c:pt>
                <c:pt idx="283">
                  <c:v>99.140932668097591</c:v>
                </c:pt>
                <c:pt idx="284">
                  <c:v>98.998103808529521</c:v>
                </c:pt>
                <c:pt idx="285">
                  <c:v>98.929751954541885</c:v>
                </c:pt>
                <c:pt idx="286">
                  <c:v>98.938002635180297</c:v>
                </c:pt>
                <c:pt idx="287">
                  <c:v>99.026367899729337</c:v>
                </c:pt>
                <c:pt idx="288">
                  <c:v>99.186193292822054</c:v>
                </c:pt>
                <c:pt idx="289">
                  <c:v>99.377010153782081</c:v>
                </c:pt>
                <c:pt idx="290">
                  <c:v>99.500793130357536</c:v>
                </c:pt>
                <c:pt idx="291">
                  <c:v>99.622092526882284</c:v>
                </c:pt>
                <c:pt idx="292">
                  <c:v>99.609049912152329</c:v>
                </c:pt>
                <c:pt idx="293">
                  <c:v>99.421707025666279</c:v>
                </c:pt>
                <c:pt idx="294">
                  <c:v>99.135272232898402</c:v>
                </c:pt>
                <c:pt idx="295">
                  <c:v>98.724818295880112</c:v>
                </c:pt>
                <c:pt idx="296">
                  <c:v>98.410386065398185</c:v>
                </c:pt>
                <c:pt idx="297">
                  <c:v>98.246431517515347</c:v>
                </c:pt>
                <c:pt idx="298">
                  <c:v>98.31514143249359</c:v>
                </c:pt>
                <c:pt idx="299">
                  <c:v>98.57818788665827</c:v>
                </c:pt>
                <c:pt idx="300">
                  <c:v>98.967782768876503</c:v>
                </c:pt>
                <c:pt idx="301">
                  <c:v>99.332678961844806</c:v>
                </c:pt>
                <c:pt idx="302">
                  <c:v>99.607869063792023</c:v>
                </c:pt>
                <c:pt idx="303">
                  <c:v>99.765652746344173</c:v>
                </c:pt>
                <c:pt idx="304">
                  <c:v>99.84951556718535</c:v>
                </c:pt>
                <c:pt idx="305">
                  <c:v>99.861103031156318</c:v>
                </c:pt>
                <c:pt idx="306">
                  <c:v>99.907971195751756</c:v>
                </c:pt>
                <c:pt idx="307">
                  <c:v>99.892437312116073</c:v>
                </c:pt>
                <c:pt idx="308">
                  <c:v>99.909289185325861</c:v>
                </c:pt>
                <c:pt idx="309">
                  <c:v>99.910028114248377</c:v>
                </c:pt>
                <c:pt idx="310">
                  <c:v>99.932601294423719</c:v>
                </c:pt>
                <c:pt idx="311">
                  <c:v>99.938360746098525</c:v>
                </c:pt>
                <c:pt idx="312">
                  <c:v>99.994713762401389</c:v>
                </c:pt>
                <c:pt idx="313">
                  <c:v>99.969679849058778</c:v>
                </c:pt>
                <c:pt idx="314">
                  <c:v>99.946939011902231</c:v>
                </c:pt>
                <c:pt idx="315">
                  <c:v>99.971889146681875</c:v>
                </c:pt>
                <c:pt idx="316">
                  <c:v>99.999939887133593</c:v>
                </c:pt>
                <c:pt idx="317">
                  <c:v>99.993555740953468</c:v>
                </c:pt>
                <c:pt idx="318">
                  <c:v>99.964369845908351</c:v>
                </c:pt>
                <c:pt idx="319">
                  <c:v>99.942528005655802</c:v>
                </c:pt>
                <c:pt idx="320">
                  <c:v>99.986935437083943</c:v>
                </c:pt>
                <c:pt idx="321">
                  <c:v>99.989708517503871</c:v>
                </c:pt>
                <c:pt idx="322">
                  <c:v>99.9322280354626</c:v>
                </c:pt>
                <c:pt idx="323">
                  <c:v>99.986234553015393</c:v>
                </c:pt>
                <c:pt idx="324">
                  <c:v>99.956545786881904</c:v>
                </c:pt>
                <c:pt idx="325">
                  <c:v>99.977069637560348</c:v>
                </c:pt>
                <c:pt idx="326">
                  <c:v>99.987925801550631</c:v>
                </c:pt>
                <c:pt idx="327">
                  <c:v>99.953582282481534</c:v>
                </c:pt>
                <c:pt idx="328">
                  <c:v>99.975888749257948</c:v>
                </c:pt>
                <c:pt idx="329">
                  <c:v>99.944760170133378</c:v>
                </c:pt>
                <c:pt idx="330">
                  <c:v>99.953178467810901</c:v>
                </c:pt>
                <c:pt idx="331">
                  <c:v>99.938345568099038</c:v>
                </c:pt>
                <c:pt idx="332">
                  <c:v>99.884019114293821</c:v>
                </c:pt>
                <c:pt idx="333">
                  <c:v>99.899278595675554</c:v>
                </c:pt>
                <c:pt idx="334">
                  <c:v>99.849584127806736</c:v>
                </c:pt>
                <c:pt idx="335">
                  <c:v>99.7972993845421</c:v>
                </c:pt>
                <c:pt idx="336">
                  <c:v>99.71387843321105</c:v>
                </c:pt>
                <c:pt idx="337">
                  <c:v>99.633824790965491</c:v>
                </c:pt>
                <c:pt idx="338">
                  <c:v>99.584876880961033</c:v>
                </c:pt>
                <c:pt idx="339">
                  <c:v>99.45672096296417</c:v>
                </c:pt>
                <c:pt idx="340">
                  <c:v>99.357514792308535</c:v>
                </c:pt>
                <c:pt idx="341">
                  <c:v>99.237540984343184</c:v>
                </c:pt>
                <c:pt idx="342">
                  <c:v>99.071559953846887</c:v>
                </c:pt>
                <c:pt idx="343">
                  <c:v>98.905213243403679</c:v>
                </c:pt>
                <c:pt idx="344">
                  <c:v>98.627966193003232</c:v>
                </c:pt>
                <c:pt idx="345">
                  <c:v>98.230250142418555</c:v>
                </c:pt>
                <c:pt idx="346">
                  <c:v>97.566120328583708</c:v>
                </c:pt>
                <c:pt idx="347">
                  <c:v>96.604250089495267</c:v>
                </c:pt>
                <c:pt idx="348">
                  <c:v>95.13330636242766</c:v>
                </c:pt>
                <c:pt idx="349">
                  <c:v>92.851465271089552</c:v>
                </c:pt>
                <c:pt idx="350">
                  <c:v>89.460247411377196</c:v>
                </c:pt>
                <c:pt idx="351">
                  <c:v>84.649174491574456</c:v>
                </c:pt>
                <c:pt idx="352">
                  <c:v>78.364422849080256</c:v>
                </c:pt>
                <c:pt idx="353">
                  <c:v>70.373411829553064</c:v>
                </c:pt>
                <c:pt idx="354">
                  <c:v>61.079681711359385</c:v>
                </c:pt>
                <c:pt idx="355">
                  <c:v>51.094071922747972</c:v>
                </c:pt>
                <c:pt idx="356">
                  <c:v>40.995352476585182</c:v>
                </c:pt>
                <c:pt idx="357">
                  <c:v>31.513641426751921</c:v>
                </c:pt>
                <c:pt idx="358">
                  <c:v>23.359791941580678</c:v>
                </c:pt>
                <c:pt idx="359">
                  <c:v>16.981235539086093</c:v>
                </c:pt>
                <c:pt idx="360">
                  <c:v>12.642231874897334</c:v>
                </c:pt>
                <c:pt idx="361">
                  <c:v>10.174165896532974</c:v>
                </c:pt>
                <c:pt idx="362">
                  <c:v>9.1690148489764081</c:v>
                </c:pt>
                <c:pt idx="363">
                  <c:v>9.0665442091688089</c:v>
                </c:pt>
                <c:pt idx="364">
                  <c:v>9.2683600600928955</c:v>
                </c:pt>
                <c:pt idx="365">
                  <c:v>9.3581737611332354</c:v>
                </c:pt>
                <c:pt idx="366">
                  <c:v>9.0642758451624363</c:v>
                </c:pt>
                <c:pt idx="367">
                  <c:v>8.3764491499571374</c:v>
                </c:pt>
                <c:pt idx="368">
                  <c:v>7.3552276694930692</c:v>
                </c:pt>
                <c:pt idx="369">
                  <c:v>6.1030482395767329</c:v>
                </c:pt>
                <c:pt idx="370">
                  <c:v>4.7920846542936006</c:v>
                </c:pt>
                <c:pt idx="371">
                  <c:v>3.5775560694772923</c:v>
                </c:pt>
                <c:pt idx="372">
                  <c:v>2.5368135158088347</c:v>
                </c:pt>
                <c:pt idx="373">
                  <c:v>1.7651463843159338</c:v>
                </c:pt>
                <c:pt idx="374">
                  <c:v>1.2541593689946422</c:v>
                </c:pt>
                <c:pt idx="375">
                  <c:v>1.006374264503602</c:v>
                </c:pt>
                <c:pt idx="376">
                  <c:v>1.0156090157316968</c:v>
                </c:pt>
                <c:pt idx="377">
                  <c:v>1.1861137990482795</c:v>
                </c:pt>
                <c:pt idx="378">
                  <c:v>1.4767867715746024</c:v>
                </c:pt>
                <c:pt idx="379">
                  <c:v>1.8215621836148501</c:v>
                </c:pt>
                <c:pt idx="380">
                  <c:v>2.1770999446302581</c:v>
                </c:pt>
                <c:pt idx="381">
                  <c:v>2.4951249433945493</c:v>
                </c:pt>
                <c:pt idx="382">
                  <c:v>2.7182348016550009</c:v>
                </c:pt>
                <c:pt idx="383">
                  <c:v>2.8657234718275859</c:v>
                </c:pt>
                <c:pt idx="384">
                  <c:v>2.9002786490981318</c:v>
                </c:pt>
                <c:pt idx="385">
                  <c:v>2.8219510419646716</c:v>
                </c:pt>
                <c:pt idx="386">
                  <c:v>2.6338632222593348</c:v>
                </c:pt>
                <c:pt idx="387">
                  <c:v>2.3767636121441971</c:v>
                </c:pt>
                <c:pt idx="388">
                  <c:v>2.0448822601638921</c:v>
                </c:pt>
                <c:pt idx="389">
                  <c:v>1.6916434548122494</c:v>
                </c:pt>
                <c:pt idx="390">
                  <c:v>1.3689459079064894</c:v>
                </c:pt>
                <c:pt idx="391">
                  <c:v>1.0800009915627298</c:v>
                </c:pt>
                <c:pt idx="392">
                  <c:v>0.86399429387103377</c:v>
                </c:pt>
                <c:pt idx="393">
                  <c:v>0.73511672071332601</c:v>
                </c:pt>
                <c:pt idx="394">
                  <c:v>0.69934820228079397</c:v>
                </c:pt>
                <c:pt idx="395">
                  <c:v>0.7423971271641755</c:v>
                </c:pt>
                <c:pt idx="396">
                  <c:v>0.86503146099728434</c:v>
                </c:pt>
                <c:pt idx="397">
                  <c:v>1.0354298244694315</c:v>
                </c:pt>
                <c:pt idx="398">
                  <c:v>1.2244570824589756</c:v>
                </c:pt>
                <c:pt idx="399">
                  <c:v>1.4222014000705976</c:v>
                </c:pt>
                <c:pt idx="400">
                  <c:v>1.5940071356568652</c:v>
                </c:pt>
                <c:pt idx="401">
                  <c:v>1.7316876547444477</c:v>
                </c:pt>
                <c:pt idx="402">
                  <c:v>1.8193976191510404</c:v>
                </c:pt>
                <c:pt idx="403">
                  <c:v>1.8472273389721598</c:v>
                </c:pt>
                <c:pt idx="404">
                  <c:v>1.8334208614613117</c:v>
                </c:pt>
                <c:pt idx="405">
                  <c:v>1.7723497740025831</c:v>
                </c:pt>
                <c:pt idx="406">
                  <c:v>1.6844261383125156</c:v>
                </c:pt>
                <c:pt idx="407">
                  <c:v>1.5639411912432928</c:v>
                </c:pt>
                <c:pt idx="408">
                  <c:v>1.4353243683281083</c:v>
                </c:pt>
                <c:pt idx="409">
                  <c:v>1.2888906010737435</c:v>
                </c:pt>
                <c:pt idx="410">
                  <c:v>1.1565407861305037</c:v>
                </c:pt>
                <c:pt idx="411">
                  <c:v>1.0189948978955006</c:v>
                </c:pt>
                <c:pt idx="412">
                  <c:v>0.88750143227391887</c:v>
                </c:pt>
                <c:pt idx="413">
                  <c:v>0.76474234796662233</c:v>
                </c:pt>
                <c:pt idx="414">
                  <c:v>0.66832514320492442</c:v>
                </c:pt>
                <c:pt idx="415">
                  <c:v>0.58311352194993349</c:v>
                </c:pt>
                <c:pt idx="416">
                  <c:v>0.51779246482224006</c:v>
                </c:pt>
                <c:pt idx="417">
                  <c:v>0.47929354101230265</c:v>
                </c:pt>
                <c:pt idx="418">
                  <c:v>0.46110877343290896</c:v>
                </c:pt>
                <c:pt idx="419">
                  <c:v>0.46682869740311411</c:v>
                </c:pt>
                <c:pt idx="420">
                  <c:v>0.50532116347354505</c:v>
                </c:pt>
                <c:pt idx="421">
                  <c:v>0.56969546192793541</c:v>
                </c:pt>
                <c:pt idx="422">
                  <c:v>0.6413303470619337</c:v>
                </c:pt>
                <c:pt idx="423">
                  <c:v>0.727970587832936</c:v>
                </c:pt>
                <c:pt idx="424">
                  <c:v>0.82720289260716573</c:v>
                </c:pt>
                <c:pt idx="425">
                  <c:v>0.93026639506035991</c:v>
                </c:pt>
                <c:pt idx="426">
                  <c:v>1.0114996292873479</c:v>
                </c:pt>
                <c:pt idx="427">
                  <c:v>1.0869515467330104</c:v>
                </c:pt>
                <c:pt idx="428">
                  <c:v>1.1425633723917181</c:v>
                </c:pt>
                <c:pt idx="429">
                  <c:v>1.1746424657459011</c:v>
                </c:pt>
                <c:pt idx="430">
                  <c:v>1.1686656311676225</c:v>
                </c:pt>
                <c:pt idx="431">
                  <c:v>1.1565636410023667</c:v>
                </c:pt>
                <c:pt idx="432">
                  <c:v>1.1116651234036263</c:v>
                </c:pt>
                <c:pt idx="433">
                  <c:v>1.0645399034100071</c:v>
                </c:pt>
                <c:pt idx="434">
                  <c:v>0.99247791476255165</c:v>
                </c:pt>
                <c:pt idx="435">
                  <c:v>0.90923188787852005</c:v>
                </c:pt>
                <c:pt idx="436">
                  <c:v>0.82556203053673693</c:v>
                </c:pt>
                <c:pt idx="437">
                  <c:v>0.7450722399881371</c:v>
                </c:pt>
                <c:pt idx="438">
                  <c:v>0.66572907081185806</c:v>
                </c:pt>
                <c:pt idx="439">
                  <c:v>0.57858387617148932</c:v>
                </c:pt>
                <c:pt idx="440">
                  <c:v>0.51631164766670701</c:v>
                </c:pt>
                <c:pt idx="441">
                  <c:v>0.46392556978659427</c:v>
                </c:pt>
                <c:pt idx="442">
                  <c:v>0.4167649966373741</c:v>
                </c:pt>
                <c:pt idx="443">
                  <c:v>0.37220043636748529</c:v>
                </c:pt>
                <c:pt idx="444">
                  <c:v>0.35110435743389956</c:v>
                </c:pt>
                <c:pt idx="445">
                  <c:v>0.34108443930522703</c:v>
                </c:pt>
                <c:pt idx="446">
                  <c:v>0.32445116703338511</c:v>
                </c:pt>
                <c:pt idx="447">
                  <c:v>0.3225305091270203</c:v>
                </c:pt>
                <c:pt idx="448">
                  <c:v>0.32933435185698323</c:v>
                </c:pt>
                <c:pt idx="449">
                  <c:v>0.33075088918612472</c:v>
                </c:pt>
                <c:pt idx="450">
                  <c:v>0.36348269103933845</c:v>
                </c:pt>
                <c:pt idx="451">
                  <c:v>0.38143497969692924</c:v>
                </c:pt>
                <c:pt idx="452">
                  <c:v>0.39938548294247483</c:v>
                </c:pt>
                <c:pt idx="453">
                  <c:v>0.43502954846949343</c:v>
                </c:pt>
                <c:pt idx="454">
                  <c:v>0.44321374138186698</c:v>
                </c:pt>
                <c:pt idx="455">
                  <c:v>0.46339383263958889</c:v>
                </c:pt>
                <c:pt idx="456">
                  <c:v>0.48040462998883116</c:v>
                </c:pt>
                <c:pt idx="457">
                  <c:v>0.5007218217194177</c:v>
                </c:pt>
                <c:pt idx="458">
                  <c:v>0.49692931096375798</c:v>
                </c:pt>
                <c:pt idx="459">
                  <c:v>0.48619169064441087</c:v>
                </c:pt>
                <c:pt idx="460">
                  <c:v>0.48584335935062123</c:v>
                </c:pt>
                <c:pt idx="461">
                  <c:v>0.46456488629731196</c:v>
                </c:pt>
                <c:pt idx="462">
                  <c:v>0.43936861639054187</c:v>
                </c:pt>
                <c:pt idx="463">
                  <c:v>0.41352076914512415</c:v>
                </c:pt>
                <c:pt idx="464">
                  <c:v>0.37832731715378554</c:v>
                </c:pt>
                <c:pt idx="465">
                  <c:v>0.34255376941123838</c:v>
                </c:pt>
                <c:pt idx="466">
                  <c:v>0.32522868522077247</c:v>
                </c:pt>
                <c:pt idx="467">
                  <c:v>0.29611137466242676</c:v>
                </c:pt>
                <c:pt idx="468">
                  <c:v>0.27296759586978669</c:v>
                </c:pt>
                <c:pt idx="469">
                  <c:v>0.24178938728313309</c:v>
                </c:pt>
                <c:pt idx="470">
                  <c:v>0.24944266136235524</c:v>
                </c:pt>
                <c:pt idx="471">
                  <c:v>0.18591672300999698</c:v>
                </c:pt>
                <c:pt idx="472">
                  <c:v>0.17404916124078149</c:v>
                </c:pt>
                <c:pt idx="473">
                  <c:v>0.19222296251583329</c:v>
                </c:pt>
                <c:pt idx="474">
                  <c:v>0.27668788101646663</c:v>
                </c:pt>
                <c:pt idx="475">
                  <c:v>0.2683528983738071</c:v>
                </c:pt>
                <c:pt idx="476">
                  <c:v>0.31240232712682964</c:v>
                </c:pt>
                <c:pt idx="477">
                  <c:v>0.34227671140681576</c:v>
                </c:pt>
                <c:pt idx="478">
                  <c:v>0.30253302028709378</c:v>
                </c:pt>
                <c:pt idx="479">
                  <c:v>0.27928936965867973</c:v>
                </c:pt>
                <c:pt idx="480">
                  <c:v>0.3979598393129159</c:v>
                </c:pt>
                <c:pt idx="481">
                  <c:v>0.37186576457424958</c:v>
                </c:pt>
                <c:pt idx="482">
                  <c:v>0.45518871895187923</c:v>
                </c:pt>
                <c:pt idx="483">
                  <c:v>0.47238988586044522</c:v>
                </c:pt>
                <c:pt idx="484">
                  <c:v>0.49433362550982346</c:v>
                </c:pt>
                <c:pt idx="485">
                  <c:v>0.49330910595092409</c:v>
                </c:pt>
                <c:pt idx="486">
                  <c:v>0.54572146134178501</c:v>
                </c:pt>
                <c:pt idx="487">
                  <c:v>0.57029052658171975</c:v>
                </c:pt>
                <c:pt idx="488">
                  <c:v>0.49964203936394197</c:v>
                </c:pt>
                <c:pt idx="489">
                  <c:v>0.62154257124298329</c:v>
                </c:pt>
                <c:pt idx="490">
                  <c:v>0.608057969672959</c:v>
                </c:pt>
                <c:pt idx="491">
                  <c:v>0.53685506877780653</c:v>
                </c:pt>
                <c:pt idx="492">
                  <c:v>0.58331302756654224</c:v>
                </c:pt>
                <c:pt idx="493">
                  <c:v>0.52368889045328793</c:v>
                </c:pt>
                <c:pt idx="494">
                  <c:v>0.53438535392947917</c:v>
                </c:pt>
                <c:pt idx="495">
                  <c:v>0.54170456633110298</c:v>
                </c:pt>
                <c:pt idx="496">
                  <c:v>0.48654362281872421</c:v>
                </c:pt>
                <c:pt idx="497">
                  <c:v>0.49155283786151971</c:v>
                </c:pt>
                <c:pt idx="498">
                  <c:v>0.47015875039130772</c:v>
                </c:pt>
                <c:pt idx="499">
                  <c:v>0.37898362623377413</c:v>
                </c:pt>
                <c:pt idx="500">
                  <c:v>0.37516519524948583</c:v>
                </c:pt>
                <c:pt idx="501">
                  <c:v>0.34681082101493882</c:v>
                </c:pt>
                <c:pt idx="502">
                  <c:v>0.3533541518568834</c:v>
                </c:pt>
                <c:pt idx="503">
                  <c:v>0.35979049847246414</c:v>
                </c:pt>
                <c:pt idx="504">
                  <c:v>0.41374500461580932</c:v>
                </c:pt>
                <c:pt idx="505">
                  <c:v>0.42659886025206462</c:v>
                </c:pt>
                <c:pt idx="506">
                  <c:v>0.44799431663803313</c:v>
                </c:pt>
                <c:pt idx="507">
                  <c:v>0.46818294871583632</c:v>
                </c:pt>
                <c:pt idx="508">
                  <c:v>0.49464725760010864</c:v>
                </c:pt>
                <c:pt idx="509">
                  <c:v>0.56203461402696786</c:v>
                </c:pt>
                <c:pt idx="510">
                  <c:v>0.57846841053892373</c:v>
                </c:pt>
                <c:pt idx="511">
                  <c:v>0.65659216725356584</c:v>
                </c:pt>
                <c:pt idx="512">
                  <c:v>0.73281627610778166</c:v>
                </c:pt>
                <c:pt idx="513">
                  <c:v>0.7696707073097544</c:v>
                </c:pt>
                <c:pt idx="514">
                  <c:v>0.8027699457636156</c:v>
                </c:pt>
                <c:pt idx="515">
                  <c:v>0.90457011132363629</c:v>
                </c:pt>
                <c:pt idx="516">
                  <c:v>0.93933842355505681</c:v>
                </c:pt>
                <c:pt idx="517">
                  <c:v>0.97420696470466051</c:v>
                </c:pt>
                <c:pt idx="518">
                  <c:v>1.0650573563619532</c:v>
                </c:pt>
                <c:pt idx="519">
                  <c:v>1.0504361917400726</c:v>
                </c:pt>
                <c:pt idx="520">
                  <c:v>1.1271394234057732</c:v>
                </c:pt>
                <c:pt idx="521">
                  <c:v>1.1513575692034395</c:v>
                </c:pt>
                <c:pt idx="522">
                  <c:v>1.1722531600445152</c:v>
                </c:pt>
                <c:pt idx="523">
                  <c:v>1.1705514107301467</c:v>
                </c:pt>
                <c:pt idx="524">
                  <c:v>1.148947074215924</c:v>
                </c:pt>
                <c:pt idx="525">
                  <c:v>1.2027771575101889</c:v>
                </c:pt>
                <c:pt idx="526">
                  <c:v>1.1901865216368872</c:v>
                </c:pt>
                <c:pt idx="527">
                  <c:v>1.1764576566267195</c:v>
                </c:pt>
                <c:pt idx="528">
                  <c:v>1.1942256768813602</c:v>
                </c:pt>
                <c:pt idx="529">
                  <c:v>1.1594963490420633</c:v>
                </c:pt>
                <c:pt idx="530">
                  <c:v>1.1940349802960608</c:v>
                </c:pt>
                <c:pt idx="531">
                  <c:v>1.1886768978365856</c:v>
                </c:pt>
                <c:pt idx="532">
                  <c:v>1.1648769288915715</c:v>
                </c:pt>
                <c:pt idx="533">
                  <c:v>1.1971686220822917</c:v>
                </c:pt>
                <c:pt idx="534">
                  <c:v>1.1524835371129545</c:v>
                </c:pt>
                <c:pt idx="535">
                  <c:v>1.119973887849562</c:v>
                </c:pt>
                <c:pt idx="536">
                  <c:v>1.1668431778137589</c:v>
                </c:pt>
                <c:pt idx="537">
                  <c:v>1.1446129465339989</c:v>
                </c:pt>
                <c:pt idx="538">
                  <c:v>1.2351080139338029</c:v>
                </c:pt>
                <c:pt idx="539">
                  <c:v>1.1984713607625745</c:v>
                </c:pt>
                <c:pt idx="540">
                  <c:v>1.1977471405198163</c:v>
                </c:pt>
                <c:pt idx="541">
                  <c:v>1.3303806212894407</c:v>
                </c:pt>
                <c:pt idx="542">
                  <c:v>1.3947549786584343</c:v>
                </c:pt>
                <c:pt idx="543">
                  <c:v>1.4469479489479997</c:v>
                </c:pt>
                <c:pt idx="544">
                  <c:v>1.5759992570768671</c:v>
                </c:pt>
                <c:pt idx="545">
                  <c:v>1.6647772184218974</c:v>
                </c:pt>
                <c:pt idx="546">
                  <c:v>1.8372283714755462</c:v>
                </c:pt>
                <c:pt idx="547">
                  <c:v>1.9556995734682576</c:v>
                </c:pt>
                <c:pt idx="548">
                  <c:v>2.1383930043402084</c:v>
                </c:pt>
                <c:pt idx="549">
                  <c:v>2.2190408762498754</c:v>
                </c:pt>
                <c:pt idx="550">
                  <c:v>2.427533735849885</c:v>
                </c:pt>
                <c:pt idx="551">
                  <c:v>2.4906082123961317</c:v>
                </c:pt>
                <c:pt idx="552">
                  <c:v>2.6483997515601136</c:v>
                </c:pt>
                <c:pt idx="553">
                  <c:v>2.7652259849348368</c:v>
                </c:pt>
                <c:pt idx="554">
                  <c:v>2.8722193071143374</c:v>
                </c:pt>
                <c:pt idx="555">
                  <c:v>2.9944088603569123</c:v>
                </c:pt>
                <c:pt idx="556">
                  <c:v>2.9542906207452293</c:v>
                </c:pt>
                <c:pt idx="557">
                  <c:v>3.0216497057515128</c:v>
                </c:pt>
                <c:pt idx="558">
                  <c:v>3.0685901795347639</c:v>
                </c:pt>
                <c:pt idx="559">
                  <c:v>3.0709144914446505</c:v>
                </c:pt>
                <c:pt idx="560">
                  <c:v>2.9798056706803489</c:v>
                </c:pt>
                <c:pt idx="561">
                  <c:v>2.9526391046178562</c:v>
                </c:pt>
                <c:pt idx="562">
                  <c:v>2.9107096014327229</c:v>
                </c:pt>
                <c:pt idx="563">
                  <c:v>2.8460078925597343</c:v>
                </c:pt>
                <c:pt idx="564">
                  <c:v>2.8101694993107489</c:v>
                </c:pt>
                <c:pt idx="565">
                  <c:v>2.7604685628181946</c:v>
                </c:pt>
                <c:pt idx="566">
                  <c:v>2.786646171374592</c:v>
                </c:pt>
                <c:pt idx="567">
                  <c:v>2.7399280582795233</c:v>
                </c:pt>
                <c:pt idx="568">
                  <c:v>2.8042117101261717</c:v>
                </c:pt>
                <c:pt idx="569">
                  <c:v>2.9069628004207897</c:v>
                </c:pt>
                <c:pt idx="570">
                  <c:v>3.0386864829429738</c:v>
                </c:pt>
                <c:pt idx="571">
                  <c:v>3.2480404543614028</c:v>
                </c:pt>
                <c:pt idx="572">
                  <c:v>3.4265803368018055</c:v>
                </c:pt>
                <c:pt idx="573">
                  <c:v>3.712199247191196</c:v>
                </c:pt>
                <c:pt idx="574">
                  <c:v>4.0452095427677577</c:v>
                </c:pt>
                <c:pt idx="575">
                  <c:v>4.362988134698754</c:v>
                </c:pt>
                <c:pt idx="576">
                  <c:v>4.7273191419038101</c:v>
                </c:pt>
                <c:pt idx="577">
                  <c:v>5.1634021655610187</c:v>
                </c:pt>
                <c:pt idx="578">
                  <c:v>5.5607325381858983</c:v>
                </c:pt>
                <c:pt idx="579">
                  <c:v>5.9889624698998798</c:v>
                </c:pt>
                <c:pt idx="580">
                  <c:v>6.4048616230773492</c:v>
                </c:pt>
                <c:pt idx="581">
                  <c:v>6.845078078325467</c:v>
                </c:pt>
                <c:pt idx="582">
                  <c:v>7.2358181006630877</c:v>
                </c:pt>
                <c:pt idx="583">
                  <c:v>7.6031135988384833</c:v>
                </c:pt>
                <c:pt idx="584">
                  <c:v>7.9075610272909405</c:v>
                </c:pt>
                <c:pt idx="585">
                  <c:v>8.1591956608895391</c:v>
                </c:pt>
                <c:pt idx="586">
                  <c:v>8.4251123236868146</c:v>
                </c:pt>
                <c:pt idx="587">
                  <c:v>8.5715094270854379</c:v>
                </c:pt>
                <c:pt idx="588">
                  <c:v>8.6657608176947516</c:v>
                </c:pt>
                <c:pt idx="589">
                  <c:v>8.7589713510266858</c:v>
                </c:pt>
                <c:pt idx="590">
                  <c:v>8.7879801298018521</c:v>
                </c:pt>
                <c:pt idx="591">
                  <c:v>8.7185417107902072</c:v>
                </c:pt>
                <c:pt idx="592">
                  <c:v>8.6552855845452008</c:v>
                </c:pt>
                <c:pt idx="593">
                  <c:v>8.5455460849498657</c:v>
                </c:pt>
                <c:pt idx="594">
                  <c:v>8.3541502342354761</c:v>
                </c:pt>
                <c:pt idx="595">
                  <c:v>8.1633171897334815</c:v>
                </c:pt>
                <c:pt idx="596">
                  <c:v>7.9641206231567336</c:v>
                </c:pt>
                <c:pt idx="597">
                  <c:v>7.7144486666576784</c:v>
                </c:pt>
                <c:pt idx="598">
                  <c:v>7.4998568395111285</c:v>
                </c:pt>
                <c:pt idx="599">
                  <c:v>7.1930905752112304</c:v>
                </c:pt>
                <c:pt idx="600">
                  <c:v>6.9839734864314176</c:v>
                </c:pt>
                <c:pt idx="601">
                  <c:v>6.7266727039156731</c:v>
                </c:pt>
                <c:pt idx="602">
                  <c:v>6.5261167377885743</c:v>
                </c:pt>
                <c:pt idx="603">
                  <c:v>6.2967953032079995</c:v>
                </c:pt>
                <c:pt idx="604">
                  <c:v>6.1164946300337659</c:v>
                </c:pt>
                <c:pt idx="605">
                  <c:v>5.9510516466381969</c:v>
                </c:pt>
                <c:pt idx="606">
                  <c:v>5.8069471910465777</c:v>
                </c:pt>
                <c:pt idx="607">
                  <c:v>5.6842007839636439</c:v>
                </c:pt>
                <c:pt idx="608">
                  <c:v>5.6080396455337977</c:v>
                </c:pt>
                <c:pt idx="609">
                  <c:v>5.5508124922924216</c:v>
                </c:pt>
                <c:pt idx="610">
                  <c:v>5.4963641321903891</c:v>
                </c:pt>
                <c:pt idx="611">
                  <c:v>5.5192101409007641</c:v>
                </c:pt>
                <c:pt idx="612">
                  <c:v>5.513314012339114</c:v>
                </c:pt>
                <c:pt idx="613">
                  <c:v>5.5652511734241212</c:v>
                </c:pt>
                <c:pt idx="614">
                  <c:v>5.6361218423894561</c:v>
                </c:pt>
                <c:pt idx="615">
                  <c:v>5.7167863791434312</c:v>
                </c:pt>
                <c:pt idx="616">
                  <c:v>5.8366820943043054</c:v>
                </c:pt>
                <c:pt idx="617">
                  <c:v>5.9711388592235553</c:v>
                </c:pt>
                <c:pt idx="618">
                  <c:v>6.1263203985822541</c:v>
                </c:pt>
                <c:pt idx="619">
                  <c:v>6.2867838368285165</c:v>
                </c:pt>
                <c:pt idx="620">
                  <c:v>6.4670430860467745</c:v>
                </c:pt>
                <c:pt idx="621">
                  <c:v>6.6629313829603989</c:v>
                </c:pt>
                <c:pt idx="622">
                  <c:v>6.8804591324874584</c:v>
                </c:pt>
                <c:pt idx="623">
                  <c:v>7.11008625297631</c:v>
                </c:pt>
                <c:pt idx="624">
                  <c:v>7.3498091176839164</c:v>
                </c:pt>
                <c:pt idx="625">
                  <c:v>7.5751356778349779</c:v>
                </c:pt>
                <c:pt idx="626">
                  <c:v>7.8486535506782911</c:v>
                </c:pt>
                <c:pt idx="627">
                  <c:v>8.1007809969449287</c:v>
                </c:pt>
                <c:pt idx="628">
                  <c:v>8.3490078471255895</c:v>
                </c:pt>
                <c:pt idx="629">
                  <c:v>8.6098030724464873</c:v>
                </c:pt>
                <c:pt idx="630">
                  <c:v>8.858774616193827</c:v>
                </c:pt>
                <c:pt idx="631">
                  <c:v>9.0877908401771617</c:v>
                </c:pt>
                <c:pt idx="632">
                  <c:v>9.3198791641515619</c:v>
                </c:pt>
                <c:pt idx="633">
                  <c:v>9.5457271055604895</c:v>
                </c:pt>
                <c:pt idx="634">
                  <c:v>9.7285532620466633</c:v>
                </c:pt>
                <c:pt idx="635">
                  <c:v>9.9098538448518863</c:v>
                </c:pt>
                <c:pt idx="636">
                  <c:v>10.069296424832205</c:v>
                </c:pt>
                <c:pt idx="637">
                  <c:v>10.193634586666626</c:v>
                </c:pt>
                <c:pt idx="638">
                  <c:v>10.298319316151238</c:v>
                </c:pt>
                <c:pt idx="639">
                  <c:v>10.368610988372353</c:v>
                </c:pt>
                <c:pt idx="640">
                  <c:v>10.428447425456799</c:v>
                </c:pt>
                <c:pt idx="641">
                  <c:v>10.438902660593468</c:v>
                </c:pt>
                <c:pt idx="642">
                  <c:v>10.446743854782492</c:v>
                </c:pt>
                <c:pt idx="643">
                  <c:v>10.417563661472693</c:v>
                </c:pt>
                <c:pt idx="644">
                  <c:v>10.379073842465345</c:v>
                </c:pt>
                <c:pt idx="645">
                  <c:v>10.314802573669466</c:v>
                </c:pt>
                <c:pt idx="646">
                  <c:v>10.242203486046975</c:v>
                </c:pt>
                <c:pt idx="647">
                  <c:v>10.157451224450158</c:v>
                </c:pt>
                <c:pt idx="648">
                  <c:v>10.061815198869239</c:v>
                </c:pt>
                <c:pt idx="649">
                  <c:v>9.9579465944113998</c:v>
                </c:pt>
                <c:pt idx="650">
                  <c:v>9.8586242381667777</c:v>
                </c:pt>
                <c:pt idx="651">
                  <c:v>9.7580124759161588</c:v>
                </c:pt>
                <c:pt idx="652">
                  <c:v>9.6668350905362672</c:v>
                </c:pt>
                <c:pt idx="653">
                  <c:v>9.5829122796506461</c:v>
                </c:pt>
                <c:pt idx="654">
                  <c:v>9.5129139122841426</c:v>
                </c:pt>
                <c:pt idx="655">
                  <c:v>9.4462438115950924</c:v>
                </c:pt>
                <c:pt idx="656">
                  <c:v>9.3918430664751433</c:v>
                </c:pt>
                <c:pt idx="657">
                  <c:v>9.356013957768214</c:v>
                </c:pt>
                <c:pt idx="658">
                  <c:v>9.3283669600913477</c:v>
                </c:pt>
                <c:pt idx="659">
                  <c:v>9.3160547506389477</c:v>
                </c:pt>
                <c:pt idx="660">
                  <c:v>9.3171098932097909</c:v>
                </c:pt>
                <c:pt idx="661">
                  <c:v>9.3308086418736025</c:v>
                </c:pt>
                <c:pt idx="662">
                  <c:v>9.3489536506833346</c:v>
                </c:pt>
                <c:pt idx="663">
                  <c:v>9.3787375968533606</c:v>
                </c:pt>
                <c:pt idx="664">
                  <c:v>9.4223517081989652</c:v>
                </c:pt>
                <c:pt idx="665">
                  <c:v>9.4633784369556331</c:v>
                </c:pt>
                <c:pt idx="666">
                  <c:v>9.5192990430371172</c:v>
                </c:pt>
                <c:pt idx="667">
                  <c:v>9.5752396481300348</c:v>
                </c:pt>
                <c:pt idx="668">
                  <c:v>9.6426277780357363</c:v>
                </c:pt>
                <c:pt idx="669">
                  <c:v>9.7114729180053505</c:v>
                </c:pt>
                <c:pt idx="670">
                  <c:v>9.7921350732113801</c:v>
                </c:pt>
                <c:pt idx="671">
                  <c:v>9.8809060127345401</c:v>
                </c:pt>
                <c:pt idx="672">
                  <c:v>9.9827738503039818</c:v>
                </c:pt>
                <c:pt idx="673">
                  <c:v>10.102549574391919</c:v>
                </c:pt>
                <c:pt idx="674">
                  <c:v>10.240459833471384</c:v>
                </c:pt>
                <c:pt idx="675">
                  <c:v>10.390009980533216</c:v>
                </c:pt>
                <c:pt idx="676">
                  <c:v>10.575567325162176</c:v>
                </c:pt>
                <c:pt idx="677">
                  <c:v>10.780598113035154</c:v>
                </c:pt>
                <c:pt idx="678">
                  <c:v>11.016467051009561</c:v>
                </c:pt>
                <c:pt idx="679">
                  <c:v>11.287113758606898</c:v>
                </c:pt>
                <c:pt idx="680">
                  <c:v>11.598809096215035</c:v>
                </c:pt>
                <c:pt idx="681">
                  <c:v>11.932439568844957</c:v>
                </c:pt>
                <c:pt idx="682">
                  <c:v>12.291875306742874</c:v>
                </c:pt>
                <c:pt idx="683">
                  <c:v>12.7095857254909</c:v>
                </c:pt>
                <c:pt idx="684">
                  <c:v>13.131752874208832</c:v>
                </c:pt>
                <c:pt idx="685">
                  <c:v>13.595940953587773</c:v>
                </c:pt>
                <c:pt idx="686">
                  <c:v>14.090990968591026</c:v>
                </c:pt>
                <c:pt idx="687">
                  <c:v>14.598396054918394</c:v>
                </c:pt>
                <c:pt idx="688">
                  <c:v>15.097829476174283</c:v>
                </c:pt>
                <c:pt idx="689">
                  <c:v>15.615796453041314</c:v>
                </c:pt>
                <c:pt idx="690">
                  <c:v>16.138320154935418</c:v>
                </c:pt>
                <c:pt idx="691">
                  <c:v>16.620199940186698</c:v>
                </c:pt>
                <c:pt idx="692">
                  <c:v>17.118211592296966</c:v>
                </c:pt>
                <c:pt idx="693">
                  <c:v>17.589206664939169</c:v>
                </c:pt>
                <c:pt idx="694">
                  <c:v>17.99913494389882</c:v>
                </c:pt>
                <c:pt idx="695">
                  <c:v>18.384524501734735</c:v>
                </c:pt>
                <c:pt idx="696">
                  <c:v>18.714157249067473</c:v>
                </c:pt>
                <c:pt idx="697">
                  <c:v>18.988374101739527</c:v>
                </c:pt>
                <c:pt idx="698">
                  <c:v>19.205935186946519</c:v>
                </c:pt>
                <c:pt idx="699">
                  <c:v>19.352883665127397</c:v>
                </c:pt>
                <c:pt idx="700">
                  <c:v>19.427149257151758</c:v>
                </c:pt>
                <c:pt idx="701">
                  <c:v>19.430501338310116</c:v>
                </c:pt>
                <c:pt idx="702">
                  <c:v>19.36093435565148</c:v>
                </c:pt>
                <c:pt idx="703">
                  <c:v>19.2223051187304</c:v>
                </c:pt>
                <c:pt idx="704">
                  <c:v>19.004485008979483</c:v>
                </c:pt>
                <c:pt idx="705">
                  <c:v>18.718653981054462</c:v>
                </c:pt>
                <c:pt idx="706">
                  <c:v>18.37053720631944</c:v>
                </c:pt>
                <c:pt idx="707">
                  <c:v>17.974150558765068</c:v>
                </c:pt>
                <c:pt idx="708">
                  <c:v>17.518946417168312</c:v>
                </c:pt>
                <c:pt idx="709">
                  <c:v>17.020502431725212</c:v>
                </c:pt>
                <c:pt idx="710">
                  <c:v>16.521401348744995</c:v>
                </c:pt>
                <c:pt idx="711">
                  <c:v>15.976773956150558</c:v>
                </c:pt>
                <c:pt idx="712">
                  <c:v>15.437786049121797</c:v>
                </c:pt>
                <c:pt idx="713">
                  <c:v>14.937013688658288</c:v>
                </c:pt>
                <c:pt idx="714">
                  <c:v>14.45037909550107</c:v>
                </c:pt>
                <c:pt idx="715">
                  <c:v>14.016102569325762</c:v>
                </c:pt>
                <c:pt idx="716">
                  <c:v>13.651543497700082</c:v>
                </c:pt>
                <c:pt idx="717">
                  <c:v>13.359379709111641</c:v>
                </c:pt>
                <c:pt idx="718">
                  <c:v>13.163605204256429</c:v>
                </c:pt>
                <c:pt idx="719">
                  <c:v>13.079537650176068</c:v>
                </c:pt>
                <c:pt idx="720">
                  <c:v>13.116703777873969</c:v>
                </c:pt>
                <c:pt idx="721">
                  <c:v>13.278230924275261</c:v>
                </c:pt>
                <c:pt idx="722">
                  <c:v>13.56017184091659</c:v>
                </c:pt>
                <c:pt idx="723">
                  <c:v>13.983751242573888</c:v>
                </c:pt>
                <c:pt idx="724">
                  <c:v>14.540098517199318</c:v>
                </c:pt>
                <c:pt idx="725">
                  <c:v>15.221380099545707</c:v>
                </c:pt>
                <c:pt idx="726">
                  <c:v>16.002397325077297</c:v>
                </c:pt>
                <c:pt idx="727">
                  <c:v>16.913018909091267</c:v>
                </c:pt>
                <c:pt idx="728">
                  <c:v>17.921599162014655</c:v>
                </c:pt>
                <c:pt idx="729">
                  <c:v>18.983711669934426</c:v>
                </c:pt>
                <c:pt idx="730">
                  <c:v>20.150890773823342</c:v>
                </c:pt>
                <c:pt idx="731">
                  <c:v>21.356915850474735</c:v>
                </c:pt>
                <c:pt idx="732">
                  <c:v>22.544028360890884</c:v>
                </c:pt>
                <c:pt idx="733">
                  <c:v>23.775378748504043</c:v>
                </c:pt>
                <c:pt idx="734">
                  <c:v>25.022914315699389</c:v>
                </c:pt>
                <c:pt idx="735">
                  <c:v>26.196871844261739</c:v>
                </c:pt>
                <c:pt idx="736">
                  <c:v>27.374183351232386</c:v>
                </c:pt>
                <c:pt idx="737">
                  <c:v>28.530563438296188</c:v>
                </c:pt>
                <c:pt idx="738">
                  <c:v>29.580132328190285</c:v>
                </c:pt>
                <c:pt idx="739">
                  <c:v>30.578471605407959</c:v>
                </c:pt>
                <c:pt idx="740">
                  <c:v>31.526245986442646</c:v>
                </c:pt>
                <c:pt idx="741">
                  <c:v>32.355848307877729</c:v>
                </c:pt>
                <c:pt idx="742">
                  <c:v>33.141707954320211</c:v>
                </c:pt>
                <c:pt idx="743">
                  <c:v>33.842790575061443</c:v>
                </c:pt>
                <c:pt idx="744">
                  <c:v>34.453740483169646</c:v>
                </c:pt>
                <c:pt idx="745">
                  <c:v>34.963381548445525</c:v>
                </c:pt>
                <c:pt idx="746">
                  <c:v>35.396995275348381</c:v>
                </c:pt>
                <c:pt idx="747">
                  <c:v>35.751625738492052</c:v>
                </c:pt>
                <c:pt idx="748">
                  <c:v>36.017346236630004</c:v>
                </c:pt>
                <c:pt idx="749">
                  <c:v>36.214116827658302</c:v>
                </c:pt>
                <c:pt idx="750">
                  <c:v>36.321935554413876</c:v>
                </c:pt>
                <c:pt idx="751">
                  <c:v>36.369607384096746</c:v>
                </c:pt>
                <c:pt idx="752">
                  <c:v>36.327165553530158</c:v>
                </c:pt>
                <c:pt idx="753">
                  <c:v>36.226313808135103</c:v>
                </c:pt>
                <c:pt idx="754">
                  <c:v>36.06843108913629</c:v>
                </c:pt>
                <c:pt idx="755">
                  <c:v>35.840387158813293</c:v>
                </c:pt>
                <c:pt idx="756">
                  <c:v>35.55222681722843</c:v>
                </c:pt>
                <c:pt idx="757">
                  <c:v>35.219373408244749</c:v>
                </c:pt>
                <c:pt idx="758">
                  <c:v>34.838101571771709</c:v>
                </c:pt>
                <c:pt idx="759">
                  <c:v>34.397158988046826</c:v>
                </c:pt>
                <c:pt idx="760">
                  <c:v>33.931967193552943</c:v>
                </c:pt>
                <c:pt idx="761">
                  <c:v>33.40529148998526</c:v>
                </c:pt>
                <c:pt idx="762">
                  <c:v>32.831949579085112</c:v>
                </c:pt>
                <c:pt idx="763">
                  <c:v>32.235215515110845</c:v>
                </c:pt>
                <c:pt idx="764">
                  <c:v>31.606547229790415</c:v>
                </c:pt>
                <c:pt idx="765">
                  <c:v>30.932117405820261</c:v>
                </c:pt>
                <c:pt idx="766">
                  <c:v>30.224271588332709</c:v>
                </c:pt>
                <c:pt idx="767">
                  <c:v>29.507594192218377</c:v>
                </c:pt>
                <c:pt idx="768">
                  <c:v>28.714135240968215</c:v>
                </c:pt>
                <c:pt idx="769">
                  <c:v>27.910962889291966</c:v>
                </c:pt>
                <c:pt idx="770">
                  <c:v>27.113740473184116</c:v>
                </c:pt>
                <c:pt idx="771">
                  <c:v>26.268351025188984</c:v>
                </c:pt>
                <c:pt idx="772">
                  <c:v>25.401394029354449</c:v>
                </c:pt>
                <c:pt idx="773">
                  <c:v>24.565801780319426</c:v>
                </c:pt>
                <c:pt idx="774">
                  <c:v>23.681488272748648</c:v>
                </c:pt>
                <c:pt idx="775">
                  <c:v>22.815517846880944</c:v>
                </c:pt>
                <c:pt idx="776">
                  <c:v>22.026226135216998</c:v>
                </c:pt>
                <c:pt idx="777">
                  <c:v>21.270043781538657</c:v>
                </c:pt>
                <c:pt idx="778">
                  <c:v>20.575678633820274</c:v>
                </c:pt>
                <c:pt idx="779">
                  <c:v>20.020853123397632</c:v>
                </c:pt>
                <c:pt idx="780">
                  <c:v>19.57867256411831</c:v>
                </c:pt>
                <c:pt idx="781">
                  <c:v>19.302808239456905</c:v>
                </c:pt>
                <c:pt idx="782">
                  <c:v>19.256427708037197</c:v>
                </c:pt>
                <c:pt idx="783">
                  <c:v>19.438765339640188</c:v>
                </c:pt>
                <c:pt idx="784">
                  <c:v>19.90466183267354</c:v>
                </c:pt>
                <c:pt idx="785">
                  <c:v>20.678947295894599</c:v>
                </c:pt>
                <c:pt idx="786">
                  <c:v>21.76129985585893</c:v>
                </c:pt>
                <c:pt idx="787">
                  <c:v>23.234157708401668</c:v>
                </c:pt>
                <c:pt idx="788">
                  <c:v>25.056633140263187</c:v>
                </c:pt>
                <c:pt idx="789">
                  <c:v>27.113835705145391</c:v>
                </c:pt>
                <c:pt idx="790">
                  <c:v>29.602337921183242</c:v>
                </c:pt>
                <c:pt idx="791">
                  <c:v>32.352172456024988</c:v>
                </c:pt>
                <c:pt idx="792">
                  <c:v>35.316701660942456</c:v>
                </c:pt>
                <c:pt idx="793">
                  <c:v>38.526183736673687</c:v>
                </c:pt>
                <c:pt idx="794">
                  <c:v>41.954274409243794</c:v>
                </c:pt>
                <c:pt idx="795">
                  <c:v>45.327996718756161</c:v>
                </c:pt>
                <c:pt idx="796">
                  <c:v>48.813640228488801</c:v>
                </c:pt>
                <c:pt idx="797">
                  <c:v>52.365319609226418</c:v>
                </c:pt>
                <c:pt idx="798">
                  <c:v>55.622454472242481</c:v>
                </c:pt>
                <c:pt idx="799">
                  <c:v>58.949514378907764</c:v>
                </c:pt>
                <c:pt idx="800">
                  <c:v>61.964995129559696</c:v>
                </c:pt>
                <c:pt idx="801">
                  <c:v>64.720404383845619</c:v>
                </c:pt>
                <c:pt idx="802">
                  <c:v>67.342595348043005</c:v>
                </c:pt>
                <c:pt idx="803">
                  <c:v>69.840370992246733</c:v>
                </c:pt>
                <c:pt idx="804">
                  <c:v>72.192163798573958</c:v>
                </c:pt>
                <c:pt idx="805">
                  <c:v>74.30403183585392</c:v>
                </c:pt>
                <c:pt idx="806">
                  <c:v>76.380276479243335</c:v>
                </c:pt>
                <c:pt idx="807">
                  <c:v>78.217441997824139</c:v>
                </c:pt>
                <c:pt idx="808">
                  <c:v>79.869550127090776</c:v>
                </c:pt>
                <c:pt idx="809">
                  <c:v>81.418955274329846</c:v>
                </c:pt>
                <c:pt idx="810">
                  <c:v>82.80635615675078</c:v>
                </c:pt>
                <c:pt idx="811">
                  <c:v>84.069783608659236</c:v>
                </c:pt>
                <c:pt idx="812">
                  <c:v>85.237935951837798</c:v>
                </c:pt>
                <c:pt idx="813">
                  <c:v>86.299720874592268</c:v>
                </c:pt>
                <c:pt idx="814">
                  <c:v>87.234309787962346</c:v>
                </c:pt>
                <c:pt idx="815">
                  <c:v>88.105041682081819</c:v>
                </c:pt>
                <c:pt idx="816">
                  <c:v>88.89582658935872</c:v>
                </c:pt>
                <c:pt idx="817">
                  <c:v>89.574789332862011</c:v>
                </c:pt>
                <c:pt idx="818">
                  <c:v>90.249112501429181</c:v>
                </c:pt>
                <c:pt idx="819">
                  <c:v>90.828541479125988</c:v>
                </c:pt>
                <c:pt idx="820">
                  <c:v>91.37297174745207</c:v>
                </c:pt>
                <c:pt idx="821">
                  <c:v>91.857681760288443</c:v>
                </c:pt>
                <c:pt idx="822">
                  <c:v>92.260806840484705</c:v>
                </c:pt>
                <c:pt idx="823">
                  <c:v>92.664686137443766</c:v>
                </c:pt>
                <c:pt idx="824">
                  <c:v>93.01010982580749</c:v>
                </c:pt>
                <c:pt idx="825">
                  <c:v>93.368957046760713</c:v>
                </c:pt>
                <c:pt idx="826">
                  <c:v>93.682947407732485</c:v>
                </c:pt>
                <c:pt idx="827">
                  <c:v>93.945033953284707</c:v>
                </c:pt>
                <c:pt idx="828">
                  <c:v>94.150196160665118</c:v>
                </c:pt>
                <c:pt idx="829">
                  <c:v>94.457246211616251</c:v>
                </c:pt>
                <c:pt idx="830">
                  <c:v>94.598338078954555</c:v>
                </c:pt>
                <c:pt idx="831">
                  <c:v>94.84622400829997</c:v>
                </c:pt>
                <c:pt idx="832">
                  <c:v>95.035905734637637</c:v>
                </c:pt>
                <c:pt idx="833">
                  <c:v>95.195898734783924</c:v>
                </c:pt>
                <c:pt idx="834">
                  <c:v>95.336563980510235</c:v>
                </c:pt>
                <c:pt idx="835">
                  <c:v>95.492382132099507</c:v>
                </c:pt>
                <c:pt idx="836">
                  <c:v>95.633123557403536</c:v>
                </c:pt>
                <c:pt idx="837">
                  <c:v>95.724162865925834</c:v>
                </c:pt>
                <c:pt idx="838">
                  <c:v>95.829219935703193</c:v>
                </c:pt>
                <c:pt idx="839">
                  <c:v>95.977594956111105</c:v>
                </c:pt>
                <c:pt idx="840">
                  <c:v>96.047927578974267</c:v>
                </c:pt>
                <c:pt idx="841">
                  <c:v>96.191609691751793</c:v>
                </c:pt>
                <c:pt idx="842">
                  <c:v>96.265964804016562</c:v>
                </c:pt>
                <c:pt idx="843">
                  <c:v>96.328305770785249</c:v>
                </c:pt>
                <c:pt idx="844">
                  <c:v>96.395888170097436</c:v>
                </c:pt>
                <c:pt idx="845">
                  <c:v>96.534709778176534</c:v>
                </c:pt>
                <c:pt idx="846">
                  <c:v>96.526428631698352</c:v>
                </c:pt>
                <c:pt idx="847">
                  <c:v>96.694649455614083</c:v>
                </c:pt>
                <c:pt idx="848">
                  <c:v>96.652977069737418</c:v>
                </c:pt>
                <c:pt idx="849">
                  <c:v>96.769583558631751</c:v>
                </c:pt>
                <c:pt idx="850">
                  <c:v>96.753028884631718</c:v>
                </c:pt>
                <c:pt idx="851">
                  <c:v>96.921143053144448</c:v>
                </c:pt>
                <c:pt idx="852">
                  <c:v>96.83307490792096</c:v>
                </c:pt>
                <c:pt idx="853">
                  <c:v>96.9978903279696</c:v>
                </c:pt>
                <c:pt idx="854">
                  <c:v>96.95519708182988</c:v>
                </c:pt>
                <c:pt idx="855">
                  <c:v>97.085082363114651</c:v>
                </c:pt>
                <c:pt idx="856">
                  <c:v>97.050274117666433</c:v>
                </c:pt>
                <c:pt idx="857">
                  <c:v>97.151765795479449</c:v>
                </c:pt>
                <c:pt idx="858">
                  <c:v>97.108600213989817</c:v>
                </c:pt>
                <c:pt idx="859">
                  <c:v>97.262468062543334</c:v>
                </c:pt>
                <c:pt idx="860">
                  <c:v>97.200972730027814</c:v>
                </c:pt>
                <c:pt idx="861">
                  <c:v>97.257333295388321</c:v>
                </c:pt>
                <c:pt idx="862">
                  <c:v>97.337219330580311</c:v>
                </c:pt>
                <c:pt idx="863">
                  <c:v>97.316352666809436</c:v>
                </c:pt>
                <c:pt idx="864">
                  <c:v>97.322394019868185</c:v>
                </c:pt>
                <c:pt idx="865">
                  <c:v>97.386845277769851</c:v>
                </c:pt>
                <c:pt idx="866">
                  <c:v>97.380803924711131</c:v>
                </c:pt>
                <c:pt idx="867">
                  <c:v>97.414598928852612</c:v>
                </c:pt>
                <c:pt idx="868">
                  <c:v>97.38978595525785</c:v>
                </c:pt>
                <c:pt idx="869">
                  <c:v>97.533071922248695</c:v>
                </c:pt>
                <c:pt idx="870">
                  <c:v>97.501090079929142</c:v>
                </c:pt>
                <c:pt idx="871">
                  <c:v>97.43791108787812</c:v>
                </c:pt>
                <c:pt idx="872">
                  <c:v>97.56025420153486</c:v>
                </c:pt>
                <c:pt idx="873">
                  <c:v>97.571575071933211</c:v>
                </c:pt>
                <c:pt idx="874">
                  <c:v>97.547242052644677</c:v>
                </c:pt>
                <c:pt idx="875">
                  <c:v>97.596502309901794</c:v>
                </c:pt>
                <c:pt idx="876">
                  <c:v>97.516311546413462</c:v>
                </c:pt>
                <c:pt idx="877">
                  <c:v>97.659064216418287</c:v>
                </c:pt>
                <c:pt idx="878">
                  <c:v>97.639134614376445</c:v>
                </c:pt>
                <c:pt idx="879">
                  <c:v>97.566028911093369</c:v>
                </c:pt>
                <c:pt idx="880">
                  <c:v>97.721199491337302</c:v>
                </c:pt>
                <c:pt idx="881">
                  <c:v>97.664435161233783</c:v>
                </c:pt>
                <c:pt idx="882">
                  <c:v>97.556627857919935</c:v>
                </c:pt>
                <c:pt idx="883">
                  <c:v>97.65181154915949</c:v>
                </c:pt>
                <c:pt idx="884">
                  <c:v>97.738104617357138</c:v>
                </c:pt>
                <c:pt idx="885">
                  <c:v>97.571811239608181</c:v>
                </c:pt>
                <c:pt idx="886">
                  <c:v>97.650310734590207</c:v>
                </c:pt>
                <c:pt idx="887">
                  <c:v>97.663391444101762</c:v>
                </c:pt>
                <c:pt idx="888">
                  <c:v>97.678201516901254</c:v>
                </c:pt>
                <c:pt idx="889">
                  <c:v>97.646212055625355</c:v>
                </c:pt>
                <c:pt idx="890">
                  <c:v>97.663833303626376</c:v>
                </c:pt>
                <c:pt idx="891">
                  <c:v>97.678239611682855</c:v>
                </c:pt>
                <c:pt idx="892">
                  <c:v>97.673386715955218</c:v>
                </c:pt>
                <c:pt idx="893">
                  <c:v>97.646615830353895</c:v>
                </c:pt>
                <c:pt idx="894">
                  <c:v>97.629268844809445</c:v>
                </c:pt>
                <c:pt idx="895">
                  <c:v>97.638883208788855</c:v>
                </c:pt>
                <c:pt idx="896">
                  <c:v>97.61680522083239</c:v>
                </c:pt>
                <c:pt idx="897">
                  <c:v>97.555485104341244</c:v>
                </c:pt>
                <c:pt idx="898">
                  <c:v>97.603297879723328</c:v>
                </c:pt>
                <c:pt idx="899">
                  <c:v>97.583513027866104</c:v>
                </c:pt>
                <c:pt idx="900">
                  <c:v>97.486135256945047</c:v>
                </c:pt>
                <c:pt idx="901">
                  <c:v>97.550106550554972</c:v>
                </c:pt>
                <c:pt idx="902">
                  <c:v>97.490668176478181</c:v>
                </c:pt>
                <c:pt idx="903">
                  <c:v>97.418156701860639</c:v>
                </c:pt>
                <c:pt idx="904">
                  <c:v>97.431283125110141</c:v>
                </c:pt>
                <c:pt idx="905">
                  <c:v>97.387469982260697</c:v>
                </c:pt>
                <c:pt idx="906">
                  <c:v>97.247657989743857</c:v>
                </c:pt>
                <c:pt idx="907">
                  <c:v>97.295265073276269</c:v>
                </c:pt>
                <c:pt idx="908">
                  <c:v>97.339040121344098</c:v>
                </c:pt>
                <c:pt idx="909">
                  <c:v>97.124309253736698</c:v>
                </c:pt>
                <c:pt idx="910">
                  <c:v>97.176472113671224</c:v>
                </c:pt>
                <c:pt idx="911">
                  <c:v>97.108661165640385</c:v>
                </c:pt>
                <c:pt idx="912">
                  <c:v>97.045596447948682</c:v>
                </c:pt>
                <c:pt idx="913">
                  <c:v>96.991970868226488</c:v>
                </c:pt>
                <c:pt idx="914">
                  <c:v>96.928250970218656</c:v>
                </c:pt>
                <c:pt idx="915">
                  <c:v>96.824877559976798</c:v>
                </c:pt>
                <c:pt idx="916">
                  <c:v>96.772417590702261</c:v>
                </c:pt>
                <c:pt idx="917">
                  <c:v>96.712674478343629</c:v>
                </c:pt>
                <c:pt idx="918">
                  <c:v>96.549565564713944</c:v>
                </c:pt>
                <c:pt idx="919">
                  <c:v>96.480939448269723</c:v>
                </c:pt>
                <c:pt idx="920">
                  <c:v>96.384353988893096</c:v>
                </c:pt>
                <c:pt idx="921">
                  <c:v>96.275594395923108</c:v>
                </c:pt>
                <c:pt idx="922">
                  <c:v>96.239811003949768</c:v>
                </c:pt>
                <c:pt idx="923">
                  <c:v>95.9394955811551</c:v>
                </c:pt>
                <c:pt idx="924">
                  <c:v>95.890875256315951</c:v>
                </c:pt>
                <c:pt idx="925">
                  <c:v>95.748732052889324</c:v>
                </c:pt>
                <c:pt idx="926">
                  <c:v>95.645031047496644</c:v>
                </c:pt>
                <c:pt idx="927">
                  <c:v>95.445544503242544</c:v>
                </c:pt>
                <c:pt idx="928">
                  <c:v>95.206328257191203</c:v>
                </c:pt>
                <c:pt idx="929">
                  <c:v>95.076793427926219</c:v>
                </c:pt>
                <c:pt idx="930">
                  <c:v>94.874670934480463</c:v>
                </c:pt>
                <c:pt idx="931">
                  <c:v>94.686444318959659</c:v>
                </c:pt>
                <c:pt idx="932">
                  <c:v>94.494309488396553</c:v>
                </c:pt>
                <c:pt idx="933">
                  <c:v>94.10858472643902</c:v>
                </c:pt>
                <c:pt idx="934">
                  <c:v>93.956842396945618</c:v>
                </c:pt>
                <c:pt idx="935">
                  <c:v>93.64579271346183</c:v>
                </c:pt>
                <c:pt idx="936">
                  <c:v>93.351069155259438</c:v>
                </c:pt>
                <c:pt idx="937">
                  <c:v>93.045093297265609</c:v>
                </c:pt>
                <c:pt idx="938">
                  <c:v>92.712788413195071</c:v>
                </c:pt>
                <c:pt idx="939">
                  <c:v>92.352547033075552</c:v>
                </c:pt>
                <c:pt idx="940">
                  <c:v>92.048849053297232</c:v>
                </c:pt>
                <c:pt idx="941">
                  <c:v>91.509667836471024</c:v>
                </c:pt>
                <c:pt idx="942">
                  <c:v>91.120324349854869</c:v>
                </c:pt>
                <c:pt idx="943">
                  <c:v>90.70235872103386</c:v>
                </c:pt>
                <c:pt idx="944">
                  <c:v>90.192355780296452</c:v>
                </c:pt>
                <c:pt idx="945">
                  <c:v>89.688797967346318</c:v>
                </c:pt>
                <c:pt idx="946">
                  <c:v>89.108675724537264</c:v>
                </c:pt>
                <c:pt idx="947">
                  <c:v>88.507770606505858</c:v>
                </c:pt>
                <c:pt idx="948">
                  <c:v>87.93207462782695</c:v>
                </c:pt>
                <c:pt idx="949">
                  <c:v>87.242110980134285</c:v>
                </c:pt>
                <c:pt idx="950">
                  <c:v>86.538365738861501</c:v>
                </c:pt>
                <c:pt idx="951">
                  <c:v>85.802097759297894</c:v>
                </c:pt>
                <c:pt idx="952">
                  <c:v>84.978043505938132</c:v>
                </c:pt>
                <c:pt idx="953">
                  <c:v>84.141518009645011</c:v>
                </c:pt>
                <c:pt idx="954">
                  <c:v>83.20653294050274</c:v>
                </c:pt>
                <c:pt idx="955">
                  <c:v>82.226264379781497</c:v>
                </c:pt>
                <c:pt idx="956">
                  <c:v>81.22717088580103</c:v>
                </c:pt>
                <c:pt idx="957">
                  <c:v>80.19464805764045</c:v>
                </c:pt>
                <c:pt idx="958">
                  <c:v>78.963385283032238</c:v>
                </c:pt>
                <c:pt idx="959">
                  <c:v>77.754352865521412</c:v>
                </c:pt>
                <c:pt idx="960">
                  <c:v>76.45945400142493</c:v>
                </c:pt>
                <c:pt idx="961">
                  <c:v>75.137936620868047</c:v>
                </c:pt>
                <c:pt idx="962">
                  <c:v>73.728084451587421</c:v>
                </c:pt>
                <c:pt idx="963">
                  <c:v>72.173224570984345</c:v>
                </c:pt>
                <c:pt idx="964">
                  <c:v>70.54983762036926</c:v>
                </c:pt>
                <c:pt idx="965">
                  <c:v>68.847996878524569</c:v>
                </c:pt>
                <c:pt idx="966">
                  <c:v>67.164135455657018</c:v>
                </c:pt>
                <c:pt idx="967">
                  <c:v>65.358776553385866</c:v>
                </c:pt>
                <c:pt idx="968">
                  <c:v>63.43107073297255</c:v>
                </c:pt>
                <c:pt idx="969">
                  <c:v>61.471154521521044</c:v>
                </c:pt>
                <c:pt idx="970">
                  <c:v>59.349405466775899</c:v>
                </c:pt>
                <c:pt idx="971">
                  <c:v>57.180811174202987</c:v>
                </c:pt>
                <c:pt idx="972">
                  <c:v>55.071815253789623</c:v>
                </c:pt>
                <c:pt idx="973">
                  <c:v>52.812657802515247</c:v>
                </c:pt>
                <c:pt idx="974">
                  <c:v>50.535296298016021</c:v>
                </c:pt>
                <c:pt idx="975">
                  <c:v>48.126247773851794</c:v>
                </c:pt>
                <c:pt idx="976">
                  <c:v>45.866728457101424</c:v>
                </c:pt>
                <c:pt idx="977">
                  <c:v>43.483940398392519</c:v>
                </c:pt>
                <c:pt idx="978">
                  <c:v>41.195288499320228</c:v>
                </c:pt>
                <c:pt idx="979">
                  <c:v>38.945794930248603</c:v>
                </c:pt>
                <c:pt idx="980">
                  <c:v>36.611798597932292</c:v>
                </c:pt>
                <c:pt idx="981">
                  <c:v>34.465415610073194</c:v>
                </c:pt>
                <c:pt idx="982">
                  <c:v>32.334056005819555</c:v>
                </c:pt>
                <c:pt idx="983">
                  <c:v>30.316261279275686</c:v>
                </c:pt>
                <c:pt idx="984">
                  <c:v>28.429144125589957</c:v>
                </c:pt>
                <c:pt idx="985">
                  <c:v>26.736696817962361</c:v>
                </c:pt>
                <c:pt idx="986">
                  <c:v>25.157585819354843</c:v>
                </c:pt>
                <c:pt idx="987">
                  <c:v>23.737174615394984</c:v>
                </c:pt>
                <c:pt idx="988">
                  <c:v>22.5189697034149</c:v>
                </c:pt>
                <c:pt idx="989">
                  <c:v>21.447610418698098</c:v>
                </c:pt>
                <c:pt idx="990">
                  <c:v>20.614741731859667</c:v>
                </c:pt>
                <c:pt idx="991">
                  <c:v>19.997740954486471</c:v>
                </c:pt>
                <c:pt idx="992">
                  <c:v>19.615084475053408</c:v>
                </c:pt>
                <c:pt idx="993">
                  <c:v>19.33737269827385</c:v>
                </c:pt>
                <c:pt idx="994">
                  <c:v>19.314449076064243</c:v>
                </c:pt>
                <c:pt idx="995">
                  <c:v>19.475055357259649</c:v>
                </c:pt>
                <c:pt idx="996">
                  <c:v>19.823234990880717</c:v>
                </c:pt>
                <c:pt idx="997">
                  <c:v>20.332180873823393</c:v>
                </c:pt>
                <c:pt idx="998">
                  <c:v>21.012116866601858</c:v>
                </c:pt>
                <c:pt idx="999">
                  <c:v>21.819020300075039</c:v>
                </c:pt>
                <c:pt idx="1000">
                  <c:v>22.732131185846114</c:v>
                </c:pt>
                <c:pt idx="1001">
                  <c:v>23.749821074352724</c:v>
                </c:pt>
                <c:pt idx="1002">
                  <c:v>24.878262768117612</c:v>
                </c:pt>
                <c:pt idx="1003">
                  <c:v>26.062327945642785</c:v>
                </c:pt>
                <c:pt idx="1004">
                  <c:v>27.264111500380196</c:v>
                </c:pt>
                <c:pt idx="1005">
                  <c:v>28.538574136788721</c:v>
                </c:pt>
                <c:pt idx="1006">
                  <c:v>29.786997237504234</c:v>
                </c:pt>
                <c:pt idx="1007">
                  <c:v>31.096470006725248</c:v>
                </c:pt>
                <c:pt idx="1008">
                  <c:v>32.393098234109651</c:v>
                </c:pt>
                <c:pt idx="1009">
                  <c:v>33.674630702796293</c:v>
                </c:pt>
                <c:pt idx="1010">
                  <c:v>34.847178834279703</c:v>
                </c:pt>
                <c:pt idx="1011">
                  <c:v>36.052878223015739</c:v>
                </c:pt>
                <c:pt idx="1012">
                  <c:v>37.217735632201126</c:v>
                </c:pt>
                <c:pt idx="1013">
                  <c:v>38.268706300217836</c:v>
                </c:pt>
                <c:pt idx="1014">
                  <c:v>39.310390199405958</c:v>
                </c:pt>
                <c:pt idx="1015">
                  <c:v>40.348752493261017</c:v>
                </c:pt>
                <c:pt idx="1016">
                  <c:v>41.233528809989913</c:v>
                </c:pt>
                <c:pt idx="1017">
                  <c:v>42.084338721023876</c:v>
                </c:pt>
                <c:pt idx="1018">
                  <c:v>42.88486749456662</c:v>
                </c:pt>
                <c:pt idx="1019">
                  <c:v>43.583664618136005</c:v>
                </c:pt>
                <c:pt idx="1020">
                  <c:v>44.241570233945893</c:v>
                </c:pt>
                <c:pt idx="1021">
                  <c:v>44.849065219963663</c:v>
                </c:pt>
                <c:pt idx="1022">
                  <c:v>45.361860283519036</c:v>
                </c:pt>
                <c:pt idx="1023">
                  <c:v>45.814695119424393</c:v>
                </c:pt>
                <c:pt idx="1024">
                  <c:v>46.214190051520319</c:v>
                </c:pt>
                <c:pt idx="1025">
                  <c:v>46.52936126085239</c:v>
                </c:pt>
                <c:pt idx="1026">
                  <c:v>46.78609971845809</c:v>
                </c:pt>
                <c:pt idx="1027">
                  <c:v>47.008555588674213</c:v>
                </c:pt>
                <c:pt idx="1028">
                  <c:v>47.139438873353072</c:v>
                </c:pt>
                <c:pt idx="1029">
                  <c:v>47.200541864567306</c:v>
                </c:pt>
                <c:pt idx="1030">
                  <c:v>47.23568531413715</c:v>
                </c:pt>
                <c:pt idx="1031">
                  <c:v>47.191910266069328</c:v>
                </c:pt>
                <c:pt idx="1032">
                  <c:v>47.102619373218516</c:v>
                </c:pt>
                <c:pt idx="1033">
                  <c:v>46.941788347789874</c:v>
                </c:pt>
                <c:pt idx="1034">
                  <c:v>46.743913097964494</c:v>
                </c:pt>
                <c:pt idx="1035">
                  <c:v>46.476726075553479</c:v>
                </c:pt>
                <c:pt idx="1036">
                  <c:v>46.173161422518049</c:v>
                </c:pt>
                <c:pt idx="1037">
                  <c:v>45.795550199985115</c:v>
                </c:pt>
                <c:pt idx="1038">
                  <c:v>45.391834695608708</c:v>
                </c:pt>
                <c:pt idx="1039">
                  <c:v>44.905856231392598</c:v>
                </c:pt>
                <c:pt idx="1040">
                  <c:v>44.380125198524738</c:v>
                </c:pt>
                <c:pt idx="1041">
                  <c:v>43.819281191912317</c:v>
                </c:pt>
                <c:pt idx="1042">
                  <c:v>43.199962524320995</c:v>
                </c:pt>
                <c:pt idx="1043">
                  <c:v>42.532324465686983</c:v>
                </c:pt>
                <c:pt idx="1044">
                  <c:v>41.831603710421739</c:v>
                </c:pt>
                <c:pt idx="1045">
                  <c:v>41.099769603959061</c:v>
                </c:pt>
                <c:pt idx="1046">
                  <c:v>40.275303956914449</c:v>
                </c:pt>
                <c:pt idx="1047">
                  <c:v>39.450552633957074</c:v>
                </c:pt>
                <c:pt idx="1048">
                  <c:v>38.618327694007533</c:v>
                </c:pt>
                <c:pt idx="1049">
                  <c:v>37.710486809369819</c:v>
                </c:pt>
                <c:pt idx="1050">
                  <c:v>36.780171790988959</c:v>
                </c:pt>
                <c:pt idx="1051">
                  <c:v>35.834322948885585</c:v>
                </c:pt>
                <c:pt idx="1052">
                  <c:v>34.85541046253455</c:v>
                </c:pt>
                <c:pt idx="1053">
                  <c:v>33.823710411758157</c:v>
                </c:pt>
                <c:pt idx="1054">
                  <c:v>32.832692372406193</c:v>
                </c:pt>
                <c:pt idx="1055">
                  <c:v>31.810178146776241</c:v>
                </c:pt>
                <c:pt idx="1056">
                  <c:v>30.76579926396688</c:v>
                </c:pt>
                <c:pt idx="1057">
                  <c:v>29.730232897415192</c:v>
                </c:pt>
                <c:pt idx="1058">
                  <c:v>28.677826170965183</c:v>
                </c:pt>
                <c:pt idx="1059">
                  <c:v>27.62463094744168</c:v>
                </c:pt>
                <c:pt idx="1060">
                  <c:v>26.611483494674466</c:v>
                </c:pt>
                <c:pt idx="1061">
                  <c:v>25.598753147312969</c:v>
                </c:pt>
                <c:pt idx="1062">
                  <c:v>24.606424737343218</c:v>
                </c:pt>
                <c:pt idx="1063">
                  <c:v>23.603977254968921</c:v>
                </c:pt>
                <c:pt idx="1064">
                  <c:v>22.736193667279277</c:v>
                </c:pt>
                <c:pt idx="1065">
                  <c:v>21.769697193917416</c:v>
                </c:pt>
                <c:pt idx="1066">
                  <c:v>20.906699828598445</c:v>
                </c:pt>
                <c:pt idx="1067">
                  <c:v>20.083481693285581</c:v>
                </c:pt>
                <c:pt idx="1068">
                  <c:v>19.300050396949619</c:v>
                </c:pt>
                <c:pt idx="1069">
                  <c:v>18.558569553432296</c:v>
                </c:pt>
                <c:pt idx="1070">
                  <c:v>17.877530809092217</c:v>
                </c:pt>
                <c:pt idx="1071">
                  <c:v>17.23300301213391</c:v>
                </c:pt>
                <c:pt idx="1072">
                  <c:v>16.639878146626462</c:v>
                </c:pt>
                <c:pt idx="1073">
                  <c:v>16.120020869749297</c:v>
                </c:pt>
                <c:pt idx="1074">
                  <c:v>15.647703064408139</c:v>
                </c:pt>
                <c:pt idx="1075">
                  <c:v>15.212814215794205</c:v>
                </c:pt>
                <c:pt idx="1076">
                  <c:v>14.861752949100278</c:v>
                </c:pt>
                <c:pt idx="1077">
                  <c:v>14.547996848567999</c:v>
                </c:pt>
                <c:pt idx="1078">
                  <c:v>14.29368102934796</c:v>
                </c:pt>
                <c:pt idx="1079">
                  <c:v>14.095170590229461</c:v>
                </c:pt>
                <c:pt idx="1080">
                  <c:v>13.952142699157569</c:v>
                </c:pt>
                <c:pt idx="1081">
                  <c:v>13.841804204805134</c:v>
                </c:pt>
                <c:pt idx="1082">
                  <c:v>13.789390897893503</c:v>
                </c:pt>
                <c:pt idx="1083">
                  <c:v>13.775673111824409</c:v>
                </c:pt>
                <c:pt idx="1084">
                  <c:v>13.819130090933191</c:v>
                </c:pt>
                <c:pt idx="1085">
                  <c:v>13.876547704102903</c:v>
                </c:pt>
                <c:pt idx="1086">
                  <c:v>13.976723309562788</c:v>
                </c:pt>
                <c:pt idx="1087">
                  <c:v>14.11642007909535</c:v>
                </c:pt>
                <c:pt idx="1088">
                  <c:v>14.275378888301406</c:v>
                </c:pt>
                <c:pt idx="1089">
                  <c:v>14.452254167584085</c:v>
                </c:pt>
                <c:pt idx="1090">
                  <c:v>14.666099388935736</c:v>
                </c:pt>
                <c:pt idx="1091">
                  <c:v>14.898594347493308</c:v>
                </c:pt>
                <c:pt idx="1092">
                  <c:v>15.132632968512139</c:v>
                </c:pt>
                <c:pt idx="1093">
                  <c:v>15.387343036268927</c:v>
                </c:pt>
                <c:pt idx="1094">
                  <c:v>15.643187280037584</c:v>
                </c:pt>
                <c:pt idx="1095">
                  <c:v>15.911742748885489</c:v>
                </c:pt>
                <c:pt idx="1096">
                  <c:v>16.181198143291297</c:v>
                </c:pt>
                <c:pt idx="1097">
                  <c:v>16.462368646646681</c:v>
                </c:pt>
                <c:pt idx="1098">
                  <c:v>16.733995263865026</c:v>
                </c:pt>
                <c:pt idx="1099">
                  <c:v>17.00289641165131</c:v>
                </c:pt>
                <c:pt idx="1100">
                  <c:v>17.276692354432249</c:v>
                </c:pt>
                <c:pt idx="1101">
                  <c:v>17.543269910265067</c:v>
                </c:pt>
                <c:pt idx="1102">
                  <c:v>17.793153753634105</c:v>
                </c:pt>
                <c:pt idx="1103">
                  <c:v>18.056754434447267</c:v>
                </c:pt>
                <c:pt idx="1104">
                  <c:v>18.303223357742947</c:v>
                </c:pt>
                <c:pt idx="1105">
                  <c:v>18.531219667092547</c:v>
                </c:pt>
                <c:pt idx="1106">
                  <c:v>18.7669543296991</c:v>
                </c:pt>
                <c:pt idx="1107">
                  <c:v>18.979613000955116</c:v>
                </c:pt>
                <c:pt idx="1108">
                  <c:v>19.191315568084057</c:v>
                </c:pt>
                <c:pt idx="1109">
                  <c:v>19.393457103927854</c:v>
                </c:pt>
                <c:pt idx="1110">
                  <c:v>19.587620314354339</c:v>
                </c:pt>
                <c:pt idx="1111">
                  <c:v>19.766581110680065</c:v>
                </c:pt>
                <c:pt idx="1112">
                  <c:v>19.944543903611713</c:v>
                </c:pt>
                <c:pt idx="1113">
                  <c:v>20.109296474759834</c:v>
                </c:pt>
                <c:pt idx="1114">
                  <c:v>20.254700331868953</c:v>
                </c:pt>
                <c:pt idx="1115">
                  <c:v>20.410158515232169</c:v>
                </c:pt>
                <c:pt idx="1116">
                  <c:v>20.545378543800759</c:v>
                </c:pt>
                <c:pt idx="1117">
                  <c:v>20.649172873919252</c:v>
                </c:pt>
                <c:pt idx="1118">
                  <c:v>20.751325453754781</c:v>
                </c:pt>
                <c:pt idx="1119">
                  <c:v>20.85628919880633</c:v>
                </c:pt>
                <c:pt idx="1120">
                  <c:v>20.942511799147134</c:v>
                </c:pt>
                <c:pt idx="1121">
                  <c:v>21.015607976238442</c:v>
                </c:pt>
                <c:pt idx="1122">
                  <c:v>21.084723563195148</c:v>
                </c:pt>
                <c:pt idx="1123">
                  <c:v>21.142091658141524</c:v>
                </c:pt>
                <c:pt idx="1124">
                  <c:v>21.181907065708252</c:v>
                </c:pt>
                <c:pt idx="1125">
                  <c:v>21.237484855701659</c:v>
                </c:pt>
                <c:pt idx="1126">
                  <c:v>21.247674395963049</c:v>
                </c:pt>
                <c:pt idx="1127">
                  <c:v>21.273113981284126</c:v>
                </c:pt>
                <c:pt idx="1128">
                  <c:v>21.3008028762309</c:v>
                </c:pt>
                <c:pt idx="1129">
                  <c:v>21.301067612495682</c:v>
                </c:pt>
                <c:pt idx="1130">
                  <c:v>21.319092635225239</c:v>
                </c:pt>
                <c:pt idx="1131">
                  <c:v>21.316245272477541</c:v>
                </c:pt>
                <c:pt idx="1132">
                  <c:v>21.320818194027755</c:v>
                </c:pt>
                <c:pt idx="1133">
                  <c:v>21.316372887499568</c:v>
                </c:pt>
                <c:pt idx="1134">
                  <c:v>21.309676354124694</c:v>
                </c:pt>
                <c:pt idx="1135">
                  <c:v>21.302021809387291</c:v>
                </c:pt>
                <c:pt idx="1136">
                  <c:v>21.29907542017845</c:v>
                </c:pt>
                <c:pt idx="1137">
                  <c:v>21.29078664475842</c:v>
                </c:pt>
                <c:pt idx="1138">
                  <c:v>21.260545599154021</c:v>
                </c:pt>
                <c:pt idx="1139">
                  <c:v>21.241002626692605</c:v>
                </c:pt>
                <c:pt idx="1140">
                  <c:v>21.207872319073502</c:v>
                </c:pt>
                <c:pt idx="1141">
                  <c:v>21.182350842453861</c:v>
                </c:pt>
                <c:pt idx="1142">
                  <c:v>21.135126584016465</c:v>
                </c:pt>
                <c:pt idx="1143">
                  <c:v>21.069999196165156</c:v>
                </c:pt>
                <c:pt idx="1144">
                  <c:v>21.005776496967641</c:v>
                </c:pt>
                <c:pt idx="1145">
                  <c:v>20.926159002525836</c:v>
                </c:pt>
                <c:pt idx="1146">
                  <c:v>20.839433591009829</c:v>
                </c:pt>
                <c:pt idx="1147">
                  <c:v>20.741387309095462</c:v>
                </c:pt>
                <c:pt idx="1148">
                  <c:v>20.628104322784122</c:v>
                </c:pt>
                <c:pt idx="1149">
                  <c:v>20.517948673397907</c:v>
                </c:pt>
                <c:pt idx="1150">
                  <c:v>20.382018234568992</c:v>
                </c:pt>
                <c:pt idx="1151">
                  <c:v>20.246137313963406</c:v>
                </c:pt>
                <c:pt idx="1152">
                  <c:v>20.101396246141217</c:v>
                </c:pt>
                <c:pt idx="1153">
                  <c:v>19.94490387183777</c:v>
                </c:pt>
                <c:pt idx="1154">
                  <c:v>19.783718599889458</c:v>
                </c:pt>
                <c:pt idx="1155">
                  <c:v>19.588486908226525</c:v>
                </c:pt>
                <c:pt idx="1156">
                  <c:v>19.389731723866255</c:v>
                </c:pt>
                <c:pt idx="1157">
                  <c:v>19.185346590117621</c:v>
                </c:pt>
                <c:pt idx="1158">
                  <c:v>18.973628785076031</c:v>
                </c:pt>
                <c:pt idx="1159">
                  <c:v>18.726959881651542</c:v>
                </c:pt>
                <c:pt idx="1160">
                  <c:v>18.47797120074452</c:v>
                </c:pt>
                <c:pt idx="1161">
                  <c:v>18.232104135056233</c:v>
                </c:pt>
                <c:pt idx="1162">
                  <c:v>17.986770356368442</c:v>
                </c:pt>
                <c:pt idx="1163">
                  <c:v>17.712854427507327</c:v>
                </c:pt>
                <c:pt idx="1164">
                  <c:v>17.461166938522609</c:v>
                </c:pt>
                <c:pt idx="1165">
                  <c:v>17.163068452278424</c:v>
                </c:pt>
                <c:pt idx="1166">
                  <c:v>16.869620974397609</c:v>
                </c:pt>
                <c:pt idx="1167">
                  <c:v>16.567701886116076</c:v>
                </c:pt>
                <c:pt idx="1168">
                  <c:v>16.264592423282448</c:v>
                </c:pt>
                <c:pt idx="1169">
                  <c:v>15.950116386298058</c:v>
                </c:pt>
                <c:pt idx="1170">
                  <c:v>15.632902507814922</c:v>
                </c:pt>
                <c:pt idx="1171">
                  <c:v>15.301348036021786</c:v>
                </c:pt>
                <c:pt idx="1172">
                  <c:v>14.993492342849038</c:v>
                </c:pt>
                <c:pt idx="1173">
                  <c:v>14.665282323272415</c:v>
                </c:pt>
                <c:pt idx="1174">
                  <c:v>14.357839931019985</c:v>
                </c:pt>
                <c:pt idx="1175">
                  <c:v>14.036519754615684</c:v>
                </c:pt>
                <c:pt idx="1176">
                  <c:v>13.714186346890182</c:v>
                </c:pt>
                <c:pt idx="1177">
                  <c:v>13.409950327001011</c:v>
                </c:pt>
                <c:pt idx="1178">
                  <c:v>13.101462310381102</c:v>
                </c:pt>
                <c:pt idx="1179">
                  <c:v>12.786249201782017</c:v>
                </c:pt>
                <c:pt idx="1180">
                  <c:v>12.502651296945077</c:v>
                </c:pt>
                <c:pt idx="1181">
                  <c:v>12.214307161769016</c:v>
                </c:pt>
                <c:pt idx="1182">
                  <c:v>11.925929684921703</c:v>
                </c:pt>
                <c:pt idx="1183">
                  <c:v>11.660943412523546</c:v>
                </c:pt>
                <c:pt idx="1184">
                  <c:v>11.413497445452816</c:v>
                </c:pt>
                <c:pt idx="1185">
                  <c:v>11.162097559587377</c:v>
                </c:pt>
                <c:pt idx="1186">
                  <c:v>10.927930374921552</c:v>
                </c:pt>
                <c:pt idx="1187">
                  <c:v>10.72198537220299</c:v>
                </c:pt>
                <c:pt idx="1188">
                  <c:v>10.528969668465558</c:v>
                </c:pt>
                <c:pt idx="1189">
                  <c:v>10.342571462664868</c:v>
                </c:pt>
                <c:pt idx="1190">
                  <c:v>10.198316070855293</c:v>
                </c:pt>
                <c:pt idx="1191">
                  <c:v>10.043645435940602</c:v>
                </c:pt>
                <c:pt idx="1192">
                  <c:v>9.9245144103621783</c:v>
                </c:pt>
                <c:pt idx="1193">
                  <c:v>9.8275613618060618</c:v>
                </c:pt>
                <c:pt idx="1194">
                  <c:v>9.7499446422410703</c:v>
                </c:pt>
                <c:pt idx="1195">
                  <c:v>9.6877703209198263</c:v>
                </c:pt>
                <c:pt idx="1196">
                  <c:v>9.6459436656566293</c:v>
                </c:pt>
                <c:pt idx="1197">
                  <c:v>9.6358179239192783</c:v>
                </c:pt>
                <c:pt idx="1198">
                  <c:v>9.642127823719516</c:v>
                </c:pt>
                <c:pt idx="1199">
                  <c:v>9.6718736781035872</c:v>
                </c:pt>
                <c:pt idx="1200">
                  <c:v>9.7115281509452043</c:v>
                </c:pt>
                <c:pt idx="1201">
                  <c:v>9.7874716897856544</c:v>
                </c:pt>
                <c:pt idx="1202">
                  <c:v>9.8763245265986939</c:v>
                </c:pt>
                <c:pt idx="1203">
                  <c:v>9.9862421020730441</c:v>
                </c:pt>
                <c:pt idx="1204">
                  <c:v>10.113327641583524</c:v>
                </c:pt>
                <c:pt idx="1205">
                  <c:v>10.257425901156273</c:v>
                </c:pt>
                <c:pt idx="1206">
                  <c:v>10.426260006121126</c:v>
                </c:pt>
                <c:pt idx="1207">
                  <c:v>10.609624209708027</c:v>
                </c:pt>
                <c:pt idx="1208">
                  <c:v>10.803529354201084</c:v>
                </c:pt>
                <c:pt idx="1209">
                  <c:v>11.012200774976669</c:v>
                </c:pt>
                <c:pt idx="1210">
                  <c:v>11.239659044215408</c:v>
                </c:pt>
                <c:pt idx="1211">
                  <c:v>11.480253252909906</c:v>
                </c:pt>
                <c:pt idx="1212">
                  <c:v>11.722360668211426</c:v>
                </c:pt>
                <c:pt idx="1213">
                  <c:v>11.983747268334549</c:v>
                </c:pt>
                <c:pt idx="1214">
                  <c:v>12.237678355224102</c:v>
                </c:pt>
                <c:pt idx="1215">
                  <c:v>12.51106100707025</c:v>
                </c:pt>
                <c:pt idx="1216">
                  <c:v>12.793937068219615</c:v>
                </c:pt>
                <c:pt idx="1217">
                  <c:v>13.084849540590913</c:v>
                </c:pt>
                <c:pt idx="1218">
                  <c:v>13.36807223928915</c:v>
                </c:pt>
                <c:pt idx="1219">
                  <c:v>13.653758527015091</c:v>
                </c:pt>
                <c:pt idx="1220">
                  <c:v>13.950526661604004</c:v>
                </c:pt>
                <c:pt idx="1221">
                  <c:v>14.234826409119979</c:v>
                </c:pt>
                <c:pt idx="1222">
                  <c:v>14.524305678918406</c:v>
                </c:pt>
                <c:pt idx="1223">
                  <c:v>14.807041752979057</c:v>
                </c:pt>
                <c:pt idx="1224">
                  <c:v>15.095129729457151</c:v>
                </c:pt>
                <c:pt idx="1225">
                  <c:v>15.356298255678393</c:v>
                </c:pt>
                <c:pt idx="1226">
                  <c:v>15.643867224458146</c:v>
                </c:pt>
                <c:pt idx="1227">
                  <c:v>15.90299783463869</c:v>
                </c:pt>
                <c:pt idx="1228">
                  <c:v>16.141361776105533</c:v>
                </c:pt>
                <c:pt idx="1229">
                  <c:v>16.398355443784233</c:v>
                </c:pt>
                <c:pt idx="1230">
                  <c:v>16.64724128375919</c:v>
                </c:pt>
                <c:pt idx="1231">
                  <c:v>16.859783773420425</c:v>
                </c:pt>
                <c:pt idx="1232">
                  <c:v>17.075628816031163</c:v>
                </c:pt>
                <c:pt idx="1233">
                  <c:v>17.278564570654837</c:v>
                </c:pt>
                <c:pt idx="1234">
                  <c:v>17.470455614586655</c:v>
                </c:pt>
                <c:pt idx="1235">
                  <c:v>17.649806844978201</c:v>
                </c:pt>
                <c:pt idx="1236">
                  <c:v>17.826211686160907</c:v>
                </c:pt>
                <c:pt idx="1237">
                  <c:v>17.96301443058287</c:v>
                </c:pt>
                <c:pt idx="1238">
                  <c:v>18.105315714871292</c:v>
                </c:pt>
                <c:pt idx="1239">
                  <c:v>18.225196198110837</c:v>
                </c:pt>
                <c:pt idx="1240">
                  <c:v>18.330468485929643</c:v>
                </c:pt>
                <c:pt idx="1241">
                  <c:v>18.427823399981726</c:v>
                </c:pt>
                <c:pt idx="1242">
                  <c:v>18.512604230168368</c:v>
                </c:pt>
                <c:pt idx="1243">
                  <c:v>18.573480569913908</c:v>
                </c:pt>
                <c:pt idx="1244">
                  <c:v>18.622697030654063</c:v>
                </c:pt>
                <c:pt idx="1245">
                  <c:v>18.659463198094357</c:v>
                </c:pt>
                <c:pt idx="1246">
                  <c:v>18.677065393711814</c:v>
                </c:pt>
                <c:pt idx="1247">
                  <c:v>18.681644026982887</c:v>
                </c:pt>
                <c:pt idx="1248">
                  <c:v>18.666142586321126</c:v>
                </c:pt>
                <c:pt idx="1249">
                  <c:v>18.642399991212734</c:v>
                </c:pt>
                <c:pt idx="1250">
                  <c:v>18.601919877138087</c:v>
                </c:pt>
                <c:pt idx="1251">
                  <c:v>18.544035640339327</c:v>
                </c:pt>
                <c:pt idx="1252">
                  <c:v>18.473861098337956</c:v>
                </c:pt>
                <c:pt idx="1253">
                  <c:v>18.414237972059496</c:v>
                </c:pt>
                <c:pt idx="1254">
                  <c:v>18.306567809959461</c:v>
                </c:pt>
                <c:pt idx="1255">
                  <c:v>18.201484078827736</c:v>
                </c:pt>
                <c:pt idx="1256">
                  <c:v>18.076512634935661</c:v>
                </c:pt>
                <c:pt idx="1257">
                  <c:v>17.955879842168777</c:v>
                </c:pt>
                <c:pt idx="1258">
                  <c:v>17.798130439927323</c:v>
                </c:pt>
                <c:pt idx="1259">
                  <c:v>17.659030764906266</c:v>
                </c:pt>
                <c:pt idx="1260">
                  <c:v>17.499887213484051</c:v>
                </c:pt>
                <c:pt idx="1261">
                  <c:v>17.31939321952829</c:v>
                </c:pt>
                <c:pt idx="1262">
                  <c:v>17.137057495160764</c:v>
                </c:pt>
                <c:pt idx="1263">
                  <c:v>16.968869044320257</c:v>
                </c:pt>
                <c:pt idx="1264">
                  <c:v>16.753985817557446</c:v>
                </c:pt>
                <c:pt idx="1265">
                  <c:v>16.533398349092987</c:v>
                </c:pt>
                <c:pt idx="1266">
                  <c:v>16.335627847435141</c:v>
                </c:pt>
                <c:pt idx="1267">
                  <c:v>16.116741173668764</c:v>
                </c:pt>
                <c:pt idx="1268">
                  <c:v>15.893597740075759</c:v>
                </c:pt>
                <c:pt idx="1269">
                  <c:v>15.672145594960103</c:v>
                </c:pt>
                <c:pt idx="1270">
                  <c:v>15.438689769179572</c:v>
                </c:pt>
                <c:pt idx="1271">
                  <c:v>15.197752737407127</c:v>
                </c:pt>
                <c:pt idx="1272">
                  <c:v>14.959860172679699</c:v>
                </c:pt>
                <c:pt idx="1273">
                  <c:v>14.719301202906385</c:v>
                </c:pt>
                <c:pt idx="1274">
                  <c:v>14.465805305210095</c:v>
                </c:pt>
                <c:pt idx="1275">
                  <c:v>14.232924675682597</c:v>
                </c:pt>
                <c:pt idx="1276">
                  <c:v>13.982177104287334</c:v>
                </c:pt>
                <c:pt idx="1277">
                  <c:v>13.734248317064415</c:v>
                </c:pt>
                <c:pt idx="1278">
                  <c:v>13.502957063736114</c:v>
                </c:pt>
                <c:pt idx="1279">
                  <c:v>13.252515179247679</c:v>
                </c:pt>
                <c:pt idx="1280">
                  <c:v>13.0014019279055</c:v>
                </c:pt>
                <c:pt idx="1281">
                  <c:v>12.771526732001961</c:v>
                </c:pt>
                <c:pt idx="1282">
                  <c:v>12.535172137985988</c:v>
                </c:pt>
                <c:pt idx="1283">
                  <c:v>12.296007317393437</c:v>
                </c:pt>
                <c:pt idx="1284">
                  <c:v>12.067326300527384</c:v>
                </c:pt>
                <c:pt idx="1285">
                  <c:v>11.853844841901664</c:v>
                </c:pt>
                <c:pt idx="1286">
                  <c:v>11.615178069388421</c:v>
                </c:pt>
                <c:pt idx="1287">
                  <c:v>11.397723649569947</c:v>
                </c:pt>
                <c:pt idx="1288">
                  <c:v>11.187153361202935</c:v>
                </c:pt>
                <c:pt idx="1289">
                  <c:v>10.990150406985073</c:v>
                </c:pt>
                <c:pt idx="1290">
                  <c:v>10.786622330931314</c:v>
                </c:pt>
                <c:pt idx="1291">
                  <c:v>10.586063500955364</c:v>
                </c:pt>
                <c:pt idx="1292">
                  <c:v>10.384942825374617</c:v>
                </c:pt>
                <c:pt idx="1293">
                  <c:v>10.207419994717656</c:v>
                </c:pt>
                <c:pt idx="1294">
                  <c:v>10.036200397523789</c:v>
                </c:pt>
                <c:pt idx="1295">
                  <c:v>9.8587061354566536</c:v>
                </c:pt>
                <c:pt idx="1296">
                  <c:v>9.6907138612581054</c:v>
                </c:pt>
                <c:pt idx="1297">
                  <c:v>9.5365346120797891</c:v>
                </c:pt>
                <c:pt idx="1298">
                  <c:v>9.381684946669802</c:v>
                </c:pt>
                <c:pt idx="1299">
                  <c:v>9.2275971169789379</c:v>
                </c:pt>
                <c:pt idx="1300">
                  <c:v>9.0861119457346557</c:v>
                </c:pt>
                <c:pt idx="1301">
                  <c:v>8.9522898838134122</c:v>
                </c:pt>
                <c:pt idx="1302">
                  <c:v>8.8227550495556688</c:v>
                </c:pt>
                <c:pt idx="1303">
                  <c:v>8.7012575761433801</c:v>
                </c:pt>
                <c:pt idx="1304">
                  <c:v>8.5823332010251132</c:v>
                </c:pt>
                <c:pt idx="1305">
                  <c:v>8.4641211414055313</c:v>
                </c:pt>
                <c:pt idx="1306">
                  <c:v>8.3581774857344282</c:v>
                </c:pt>
                <c:pt idx="1307">
                  <c:v>8.2591808134109588</c:v>
                </c:pt>
                <c:pt idx="1308">
                  <c:v>8.1617116220039048</c:v>
                </c:pt>
                <c:pt idx="1309">
                  <c:v>8.0598399749563008</c:v>
                </c:pt>
                <c:pt idx="1310">
                  <c:v>7.9736288020514259</c:v>
                </c:pt>
                <c:pt idx="1311">
                  <c:v>7.8887936935412108</c:v>
                </c:pt>
                <c:pt idx="1312">
                  <c:v>7.8025863301144982</c:v>
                </c:pt>
                <c:pt idx="1313">
                  <c:v>7.7226083981269138</c:v>
                </c:pt>
                <c:pt idx="1314">
                  <c:v>7.6496641078756333</c:v>
                </c:pt>
                <c:pt idx="1315">
                  <c:v>7.5798619131568783</c:v>
                </c:pt>
                <c:pt idx="1316">
                  <c:v>7.5109010689006279</c:v>
                </c:pt>
                <c:pt idx="1317">
                  <c:v>7.4427658638803047</c:v>
                </c:pt>
                <c:pt idx="1318">
                  <c:v>7.3770909107249034</c:v>
                </c:pt>
                <c:pt idx="1319">
                  <c:v>7.3198708991317076</c:v>
                </c:pt>
                <c:pt idx="1320">
                  <c:v>7.2558110369020099</c:v>
                </c:pt>
                <c:pt idx="1321">
                  <c:v>7.2013464882652585</c:v>
                </c:pt>
                <c:pt idx="1322">
                  <c:v>7.1376680192061599</c:v>
                </c:pt>
                <c:pt idx="1323">
                  <c:v>7.0984573151217303</c:v>
                </c:pt>
                <c:pt idx="1324">
                  <c:v>7.0361691947522056</c:v>
                </c:pt>
                <c:pt idx="1325">
                  <c:v>6.9840034839500138</c:v>
                </c:pt>
                <c:pt idx="1326">
                  <c:v>6.9398346606593737</c:v>
                </c:pt>
                <c:pt idx="1327">
                  <c:v>6.8886764764473885</c:v>
                </c:pt>
                <c:pt idx="1328">
                  <c:v>6.839815702139747</c:v>
                </c:pt>
                <c:pt idx="1329">
                  <c:v>6.7970348479878409</c:v>
                </c:pt>
                <c:pt idx="1330">
                  <c:v>6.7473784309643161</c:v>
                </c:pt>
                <c:pt idx="1331">
                  <c:v>6.6977729620914479</c:v>
                </c:pt>
                <c:pt idx="1332">
                  <c:v>6.6655606668134526</c:v>
                </c:pt>
                <c:pt idx="1333">
                  <c:v>6.6225579282829532</c:v>
                </c:pt>
                <c:pt idx="1334">
                  <c:v>6.5799965779602454</c:v>
                </c:pt>
                <c:pt idx="1335">
                  <c:v>6.5446998016375257</c:v>
                </c:pt>
                <c:pt idx="1336">
                  <c:v>6.5097682309492386</c:v>
                </c:pt>
                <c:pt idx="1337">
                  <c:v>6.4688786324223031</c:v>
                </c:pt>
                <c:pt idx="1338">
                  <c:v>6.4368277501761195</c:v>
                </c:pt>
                <c:pt idx="1339">
                  <c:v>6.4055696537868352</c:v>
                </c:pt>
                <c:pt idx="1340">
                  <c:v>6.374494396372457</c:v>
                </c:pt>
                <c:pt idx="1341">
                  <c:v>6.3462388827394678</c:v>
                </c:pt>
                <c:pt idx="1342">
                  <c:v>6.3255641038314954</c:v>
                </c:pt>
                <c:pt idx="1343">
                  <c:v>6.3003964034132522</c:v>
                </c:pt>
                <c:pt idx="1344">
                  <c:v>6.2797554315020374</c:v>
                </c:pt>
                <c:pt idx="1345">
                  <c:v>6.2594863305638473</c:v>
                </c:pt>
                <c:pt idx="1346">
                  <c:v>6.2521274792188715</c:v>
                </c:pt>
                <c:pt idx="1347">
                  <c:v>6.232156922540776</c:v>
                </c:pt>
                <c:pt idx="1348">
                  <c:v>6.2292576630174556</c:v>
                </c:pt>
                <c:pt idx="1349">
                  <c:v>6.2242271697174942</c:v>
                </c:pt>
                <c:pt idx="1350">
                  <c:v>6.2331577827938389</c:v>
                </c:pt>
                <c:pt idx="1351">
                  <c:v>6.2322302482551528</c:v>
                </c:pt>
                <c:pt idx="1352">
                  <c:v>6.2387453675896776</c:v>
                </c:pt>
                <c:pt idx="1353">
                  <c:v>6.2541868142127974</c:v>
                </c:pt>
                <c:pt idx="1354">
                  <c:v>6.2770971027495639</c:v>
                </c:pt>
                <c:pt idx="1355">
                  <c:v>6.2922966669812093</c:v>
                </c:pt>
                <c:pt idx="1356">
                  <c:v>6.3107992624690503</c:v>
                </c:pt>
                <c:pt idx="1357">
                  <c:v>6.3511936677785537</c:v>
                </c:pt>
                <c:pt idx="1358">
                  <c:v>6.3940564192203393</c:v>
                </c:pt>
                <c:pt idx="1359">
                  <c:v>6.4359045014251839</c:v>
                </c:pt>
                <c:pt idx="1360">
                  <c:v>6.4763146199583703</c:v>
                </c:pt>
                <c:pt idx="1361">
                  <c:v>6.5432356499254327</c:v>
                </c:pt>
                <c:pt idx="1362">
                  <c:v>6.5921568955798566</c:v>
                </c:pt>
                <c:pt idx="1363">
                  <c:v>6.6612539174466603</c:v>
                </c:pt>
                <c:pt idx="1364">
                  <c:v>6.7256623194679301</c:v>
                </c:pt>
                <c:pt idx="1365">
                  <c:v>6.7978471545494799</c:v>
                </c:pt>
                <c:pt idx="1366">
                  <c:v>6.882857008765793</c:v>
                </c:pt>
                <c:pt idx="1367">
                  <c:v>6.9624221221339662</c:v>
                </c:pt>
                <c:pt idx="1368">
                  <c:v>7.0528838588466014</c:v>
                </c:pt>
                <c:pt idx="1369">
                  <c:v>7.1570072050562707</c:v>
                </c:pt>
                <c:pt idx="1370">
                  <c:v>7.2492449694168295</c:v>
                </c:pt>
                <c:pt idx="1371">
                  <c:v>7.3520003454991985</c:v>
                </c:pt>
                <c:pt idx="1372">
                  <c:v>7.4728335937059223</c:v>
                </c:pt>
                <c:pt idx="1373">
                  <c:v>7.5850319172359661</c:v>
                </c:pt>
                <c:pt idx="1374">
                  <c:v>7.6966617198370955</c:v>
                </c:pt>
                <c:pt idx="1375">
                  <c:v>7.8209246557115453</c:v>
                </c:pt>
                <c:pt idx="1376">
                  <c:v>7.9552600036247449</c:v>
                </c:pt>
                <c:pt idx="1377">
                  <c:v>8.0838368305141692</c:v>
                </c:pt>
                <c:pt idx="1378">
                  <c:v>8.2105757294801176</c:v>
                </c:pt>
                <c:pt idx="1379">
                  <c:v>8.3527417917728251</c:v>
                </c:pt>
                <c:pt idx="1380">
                  <c:v>8.496829582520137</c:v>
                </c:pt>
                <c:pt idx="1381">
                  <c:v>8.6358597403064241</c:v>
                </c:pt>
                <c:pt idx="1382">
                  <c:v>8.770037959977012</c:v>
                </c:pt>
                <c:pt idx="1383">
                  <c:v>8.9179215946485559</c:v>
                </c:pt>
                <c:pt idx="1384">
                  <c:v>9.0769727799554545</c:v>
                </c:pt>
                <c:pt idx="1385">
                  <c:v>9.2123013711624999</c:v>
                </c:pt>
                <c:pt idx="1386">
                  <c:v>9.354143652775301</c:v>
                </c:pt>
                <c:pt idx="1387">
                  <c:v>9.520092304205054</c:v>
                </c:pt>
                <c:pt idx="1388">
                  <c:v>9.6663913217790789</c:v>
                </c:pt>
                <c:pt idx="1389">
                  <c:v>9.8047605875283761</c:v>
                </c:pt>
                <c:pt idx="1390">
                  <c:v>9.9532013136957964</c:v>
                </c:pt>
                <c:pt idx="1391">
                  <c:v>10.102439114503525</c:v>
                </c:pt>
                <c:pt idx="1392">
                  <c:v>10.239093294269955</c:v>
                </c:pt>
                <c:pt idx="1393">
                  <c:v>10.38533803252186</c:v>
                </c:pt>
                <c:pt idx="1394">
                  <c:v>10.528848733760412</c:v>
                </c:pt>
                <c:pt idx="1395">
                  <c:v>10.662427002060513</c:v>
                </c:pt>
                <c:pt idx="1396">
                  <c:v>10.789868695326124</c:v>
                </c:pt>
                <c:pt idx="1397">
                  <c:v>10.92486303103651</c:v>
                </c:pt>
                <c:pt idx="1398">
                  <c:v>11.059831654017501</c:v>
                </c:pt>
                <c:pt idx="1399">
                  <c:v>11.174049794822404</c:v>
                </c:pt>
                <c:pt idx="1400">
                  <c:v>11.292812278602165</c:v>
                </c:pt>
                <c:pt idx="1401">
                  <c:v>11.405764823887774</c:v>
                </c:pt>
                <c:pt idx="1402">
                  <c:v>11.518106943984693</c:v>
                </c:pt>
                <c:pt idx="1403">
                  <c:v>11.604908535078403</c:v>
                </c:pt>
                <c:pt idx="1404">
                  <c:v>11.708985695234757</c:v>
                </c:pt>
                <c:pt idx="1405">
                  <c:v>11.79992406007492</c:v>
                </c:pt>
                <c:pt idx="1406">
                  <c:v>11.887981730481664</c:v>
                </c:pt>
                <c:pt idx="1407">
                  <c:v>11.965316563641002</c:v>
                </c:pt>
                <c:pt idx="1408">
                  <c:v>12.03324274464164</c:v>
                </c:pt>
                <c:pt idx="1409">
                  <c:v>12.097297846771104</c:v>
                </c:pt>
                <c:pt idx="1410">
                  <c:v>12.16451360752589</c:v>
                </c:pt>
                <c:pt idx="1411">
                  <c:v>12.208423889572064</c:v>
                </c:pt>
                <c:pt idx="1412">
                  <c:v>12.238553516677573</c:v>
                </c:pt>
                <c:pt idx="1413">
                  <c:v>12.284905469521927</c:v>
                </c:pt>
                <c:pt idx="1414">
                  <c:v>12.306536824872346</c:v>
                </c:pt>
                <c:pt idx="1415">
                  <c:v>12.32581220520855</c:v>
                </c:pt>
                <c:pt idx="1416">
                  <c:v>12.326912110895256</c:v>
                </c:pt>
                <c:pt idx="1417">
                  <c:v>12.341527915286791</c:v>
                </c:pt>
                <c:pt idx="1418">
                  <c:v>12.338940535693512</c:v>
                </c:pt>
                <c:pt idx="1419">
                  <c:v>12.313108609071149</c:v>
                </c:pt>
                <c:pt idx="1420">
                  <c:v>12.294565537253749</c:v>
                </c:pt>
                <c:pt idx="1421">
                  <c:v>12.26569103085078</c:v>
                </c:pt>
                <c:pt idx="1422">
                  <c:v>12.220541824625204</c:v>
                </c:pt>
                <c:pt idx="1423">
                  <c:v>12.175673541202025</c:v>
                </c:pt>
                <c:pt idx="1424">
                  <c:v>12.127782679006778</c:v>
                </c:pt>
                <c:pt idx="1425">
                  <c:v>12.057005330773043</c:v>
                </c:pt>
                <c:pt idx="1426">
                  <c:v>11.981435099822805</c:v>
                </c:pt>
                <c:pt idx="1427">
                  <c:v>11.906890472260457</c:v>
                </c:pt>
                <c:pt idx="1428">
                  <c:v>11.818618542422758</c:v>
                </c:pt>
                <c:pt idx="1429">
                  <c:v>11.717403024316251</c:v>
                </c:pt>
                <c:pt idx="1430">
                  <c:v>11.623637297736931</c:v>
                </c:pt>
                <c:pt idx="1431">
                  <c:v>11.510172425069859</c:v>
                </c:pt>
                <c:pt idx="1432">
                  <c:v>11.381070887748209</c:v>
                </c:pt>
                <c:pt idx="1433">
                  <c:v>11.266487066996387</c:v>
                </c:pt>
                <c:pt idx="1434">
                  <c:v>11.135602833692563</c:v>
                </c:pt>
                <c:pt idx="1435">
                  <c:v>10.993307261124999</c:v>
                </c:pt>
                <c:pt idx="1436">
                  <c:v>10.847963397055965</c:v>
                </c:pt>
                <c:pt idx="1437">
                  <c:v>10.703296611561541</c:v>
                </c:pt>
                <c:pt idx="1438">
                  <c:v>10.541359968725331</c:v>
                </c:pt>
                <c:pt idx="1439">
                  <c:v>10.377191151426008</c:v>
                </c:pt>
                <c:pt idx="1440">
                  <c:v>10.212565236689418</c:v>
                </c:pt>
                <c:pt idx="1441">
                  <c:v>10.036380386629579</c:v>
                </c:pt>
                <c:pt idx="1442">
                  <c:v>9.8556235596502866</c:v>
                </c:pt>
                <c:pt idx="1443">
                  <c:v>9.6872760803215741</c:v>
                </c:pt>
                <c:pt idx="1444">
                  <c:v>9.4904550114608863</c:v>
                </c:pt>
                <c:pt idx="1445">
                  <c:v>9.29983337552218</c:v>
                </c:pt>
                <c:pt idx="1446">
                  <c:v>9.1142684209238709</c:v>
                </c:pt>
                <c:pt idx="1447">
                  <c:v>8.9185624876741159</c:v>
                </c:pt>
                <c:pt idx="1448">
                  <c:v>8.7133602792751912</c:v>
                </c:pt>
                <c:pt idx="1449">
                  <c:v>8.5172915229375015</c:v>
                </c:pt>
                <c:pt idx="1450">
                  <c:v>8.3200457307133302</c:v>
                </c:pt>
                <c:pt idx="1451">
                  <c:v>8.1041702112787508</c:v>
                </c:pt>
                <c:pt idx="1452">
                  <c:v>7.9073120022527341</c:v>
                </c:pt>
                <c:pt idx="1453">
                  <c:v>7.7031787434114243</c:v>
                </c:pt>
                <c:pt idx="1454">
                  <c:v>7.4982317500782605</c:v>
                </c:pt>
                <c:pt idx="1455">
                  <c:v>7.2890456203732681</c:v>
                </c:pt>
                <c:pt idx="1456">
                  <c:v>7.0914803332569436</c:v>
                </c:pt>
                <c:pt idx="1457">
                  <c:v>6.8860229097922554</c:v>
                </c:pt>
                <c:pt idx="1458">
                  <c:v>6.6833828485610098</c:v>
                </c:pt>
                <c:pt idx="1459">
                  <c:v>6.4923312518504419</c:v>
                </c:pt>
                <c:pt idx="1460">
                  <c:v>6.2829579963842406</c:v>
                </c:pt>
                <c:pt idx="1461">
                  <c:v>6.1035577160905268</c:v>
                </c:pt>
                <c:pt idx="1462">
                  <c:v>5.9092892712013931</c:v>
                </c:pt>
                <c:pt idx="1463">
                  <c:v>5.717665822390444</c:v>
                </c:pt>
                <c:pt idx="1464">
                  <c:v>5.5277407897252928</c:v>
                </c:pt>
                <c:pt idx="1465">
                  <c:v>5.360416550210469</c:v>
                </c:pt>
                <c:pt idx="1466">
                  <c:v>5.1844335775293704</c:v>
                </c:pt>
                <c:pt idx="1467">
                  <c:v>5.0123954827477561</c:v>
                </c:pt>
                <c:pt idx="1468">
                  <c:v>4.8520020380458515</c:v>
                </c:pt>
                <c:pt idx="1469">
                  <c:v>4.6893835585319081</c:v>
                </c:pt>
                <c:pt idx="1470">
                  <c:v>4.5314456045961382</c:v>
                </c:pt>
                <c:pt idx="1471">
                  <c:v>4.3867121587259259</c:v>
                </c:pt>
                <c:pt idx="1472">
                  <c:v>4.2507212475516738</c:v>
                </c:pt>
                <c:pt idx="1473">
                  <c:v>4.1107678400158969</c:v>
                </c:pt>
                <c:pt idx="1474">
                  <c:v>3.9821986320827958</c:v>
                </c:pt>
                <c:pt idx="1475">
                  <c:v>3.8637765918301419</c:v>
                </c:pt>
                <c:pt idx="1476">
                  <c:v>3.7473407995111083</c:v>
                </c:pt>
                <c:pt idx="1477">
                  <c:v>3.6460995706723098</c:v>
                </c:pt>
                <c:pt idx="1478">
                  <c:v>3.5410772595123365</c:v>
                </c:pt>
                <c:pt idx="1479">
                  <c:v>3.4492701688901932</c:v>
                </c:pt>
                <c:pt idx="1480">
                  <c:v>3.3707273437152843</c:v>
                </c:pt>
                <c:pt idx="1481">
                  <c:v>3.2876408855364145</c:v>
                </c:pt>
                <c:pt idx="1482">
                  <c:v>3.2164212004699189</c:v>
                </c:pt>
                <c:pt idx="1483">
                  <c:v>3.1549027714328077</c:v>
                </c:pt>
                <c:pt idx="1484">
                  <c:v>3.1037791081826889</c:v>
                </c:pt>
                <c:pt idx="1485">
                  <c:v>3.0543952860328951</c:v>
                </c:pt>
                <c:pt idx="1486">
                  <c:v>3.0133107051329096</c:v>
                </c:pt>
                <c:pt idx="1487">
                  <c:v>2.9822118788815613</c:v>
                </c:pt>
                <c:pt idx="1488">
                  <c:v>2.9539680303400218</c:v>
                </c:pt>
                <c:pt idx="1489">
                  <c:v>2.9360922822368973</c:v>
                </c:pt>
                <c:pt idx="1490">
                  <c:v>2.9302140097928047</c:v>
                </c:pt>
                <c:pt idx="1491">
                  <c:v>2.9287805695644162</c:v>
                </c:pt>
                <c:pt idx="1492">
                  <c:v>2.9306144493556583</c:v>
                </c:pt>
                <c:pt idx="1493">
                  <c:v>2.9370948100727992</c:v>
                </c:pt>
                <c:pt idx="1494">
                  <c:v>2.9496205709823609</c:v>
                </c:pt>
                <c:pt idx="1495">
                  <c:v>2.9713126373321868</c:v>
                </c:pt>
                <c:pt idx="1496">
                  <c:v>2.9996317168264595</c:v>
                </c:pt>
                <c:pt idx="1497">
                  <c:v>3.0365988160161841</c:v>
                </c:pt>
                <c:pt idx="1498">
                  <c:v>3.0766123044646783</c:v>
                </c:pt>
                <c:pt idx="1499">
                  <c:v>3.1113769860587075</c:v>
                </c:pt>
                <c:pt idx="1500">
                  <c:v>3.1673682996496573</c:v>
                </c:pt>
                <c:pt idx="1501">
                  <c:v>3.2147354020347505</c:v>
                </c:pt>
                <c:pt idx="1502">
                  <c:v>3.2731043562356361</c:v>
                </c:pt>
                <c:pt idx="1503">
                  <c:v>3.3314121251246314</c:v>
                </c:pt>
                <c:pt idx="1504">
                  <c:v>3.3948299040540735</c:v>
                </c:pt>
                <c:pt idx="1505">
                  <c:v>3.4632412737736646</c:v>
                </c:pt>
                <c:pt idx="1506">
                  <c:v>3.5270006875034632</c:v>
                </c:pt>
                <c:pt idx="1507">
                  <c:v>3.6050528439027625</c:v>
                </c:pt>
                <c:pt idx="1508">
                  <c:v>3.6783023437527302</c:v>
                </c:pt>
                <c:pt idx="1509">
                  <c:v>3.7498829476673556</c:v>
                </c:pt>
                <c:pt idx="1510">
                  <c:v>3.8310005387191262</c:v>
                </c:pt>
                <c:pt idx="1511">
                  <c:v>3.9133601584503257</c:v>
                </c:pt>
                <c:pt idx="1512">
                  <c:v>3.9886837538987234</c:v>
                </c:pt>
                <c:pt idx="1513">
                  <c:v>4.0727589309296173</c:v>
                </c:pt>
                <c:pt idx="1514">
                  <c:v>4.1534991749459156</c:v>
                </c:pt>
                <c:pt idx="1515">
                  <c:v>4.2324200621199566</c:v>
                </c:pt>
                <c:pt idx="1516">
                  <c:v>4.3101329632697407</c:v>
                </c:pt>
                <c:pt idx="1517">
                  <c:v>4.4017088839726819</c:v>
                </c:pt>
                <c:pt idx="1518">
                  <c:v>4.4757535492303893</c:v>
                </c:pt>
                <c:pt idx="1519">
                  <c:v>4.5496958428757512</c:v>
                </c:pt>
                <c:pt idx="1520">
                  <c:v>4.6297109140301123</c:v>
                </c:pt>
                <c:pt idx="1521">
                  <c:v>4.7077033140462889</c:v>
                </c:pt>
                <c:pt idx="1522">
                  <c:v>4.7758570891492775</c:v>
                </c:pt>
                <c:pt idx="1523">
                  <c:v>4.8517820579070632</c:v>
                </c:pt>
                <c:pt idx="1524">
                  <c:v>4.9228527089983061</c:v>
                </c:pt>
                <c:pt idx="1525">
                  <c:v>4.9828686558832969</c:v>
                </c:pt>
                <c:pt idx="1526">
                  <c:v>5.0480084197955062</c:v>
                </c:pt>
                <c:pt idx="1527">
                  <c:v>5.1216588355179162</c:v>
                </c:pt>
                <c:pt idx="1528">
                  <c:v>5.1699349013604774</c:v>
                </c:pt>
                <c:pt idx="1529">
                  <c:v>5.2250927201022108</c:v>
                </c:pt>
                <c:pt idx="1530">
                  <c:v>5.2777298176293463</c:v>
                </c:pt>
                <c:pt idx="1531">
                  <c:v>5.3285585074434607</c:v>
                </c:pt>
                <c:pt idx="1532">
                  <c:v>5.372208806335216</c:v>
                </c:pt>
                <c:pt idx="1533">
                  <c:v>5.4171256553625513</c:v>
                </c:pt>
                <c:pt idx="1534">
                  <c:v>5.4537008865649241</c:v>
                </c:pt>
                <c:pt idx="1535">
                  <c:v>5.4819706844928264</c:v>
                </c:pt>
                <c:pt idx="1536">
                  <c:v>5.5163237377421419</c:v>
                </c:pt>
                <c:pt idx="1537">
                  <c:v>5.544402601429228</c:v>
                </c:pt>
                <c:pt idx="1538">
                  <c:v>5.5656678015216938</c:v>
                </c:pt>
                <c:pt idx="1539">
                  <c:v>5.5856355013408061</c:v>
                </c:pt>
                <c:pt idx="1540">
                  <c:v>5.5949675065991844</c:v>
                </c:pt>
                <c:pt idx="1541">
                  <c:v>5.6108522456699008</c:v>
                </c:pt>
                <c:pt idx="1542">
                  <c:v>5.6128563487225263</c:v>
                </c:pt>
                <c:pt idx="1543">
                  <c:v>5.6172078552138665</c:v>
                </c:pt>
                <c:pt idx="1544">
                  <c:v>5.6157541793170793</c:v>
                </c:pt>
                <c:pt idx="1545">
                  <c:v>5.612723503281992</c:v>
                </c:pt>
                <c:pt idx="1546">
                  <c:v>5.5999722871697468</c:v>
                </c:pt>
                <c:pt idx="1547">
                  <c:v>5.5905231506930697</c:v>
                </c:pt>
                <c:pt idx="1548">
                  <c:v>5.5748702945081101</c:v>
                </c:pt>
                <c:pt idx="1549">
                  <c:v>5.5590898312895449</c:v>
                </c:pt>
                <c:pt idx="1550">
                  <c:v>5.5274170100439406</c:v>
                </c:pt>
                <c:pt idx="1551">
                  <c:v>5.5085868253965868</c:v>
                </c:pt>
                <c:pt idx="1552">
                  <c:v>5.4801341864966728</c:v>
                </c:pt>
                <c:pt idx="1553">
                  <c:v>5.4448393144137563</c:v>
                </c:pt>
                <c:pt idx="1554">
                  <c:v>5.4115047408780965</c:v>
                </c:pt>
                <c:pt idx="1555">
                  <c:v>5.3748290433017338</c:v>
                </c:pt>
                <c:pt idx="1556">
                  <c:v>5.333382353278922</c:v>
                </c:pt>
                <c:pt idx="1557">
                  <c:v>5.2883502752759863</c:v>
                </c:pt>
                <c:pt idx="1558">
                  <c:v>5.2452746863421469</c:v>
                </c:pt>
                <c:pt idx="1559">
                  <c:v>5.1978366387920705</c:v>
                </c:pt>
                <c:pt idx="1560">
                  <c:v>5.1441282111579261</c:v>
                </c:pt>
                <c:pt idx="1561">
                  <c:v>5.0927914717616805</c:v>
                </c:pt>
                <c:pt idx="1562">
                  <c:v>5.0446087306449297</c:v>
                </c:pt>
                <c:pt idx="1563">
                  <c:v>4.987664884749555</c:v>
                </c:pt>
                <c:pt idx="1564">
                  <c:v>4.932062344631456</c:v>
                </c:pt>
                <c:pt idx="1565">
                  <c:v>4.8761607839436731</c:v>
                </c:pt>
                <c:pt idx="1566">
                  <c:v>4.8199997234009295</c:v>
                </c:pt>
                <c:pt idx="1567">
                  <c:v>4.7596495220178348</c:v>
                </c:pt>
                <c:pt idx="1568">
                  <c:v>4.6995016823114888</c:v>
                </c:pt>
                <c:pt idx="1569">
                  <c:v>4.6375501979880163</c:v>
                </c:pt>
                <c:pt idx="1570">
                  <c:v>4.5798316610073693</c:v>
                </c:pt>
                <c:pt idx="1571">
                  <c:v>4.5119588136995414</c:v>
                </c:pt>
                <c:pt idx="1572">
                  <c:v>4.4574076056755727</c:v>
                </c:pt>
                <c:pt idx="1573">
                  <c:v>4.3991629263382723</c:v>
                </c:pt>
                <c:pt idx="1574">
                  <c:v>4.3402135484615041</c:v>
                </c:pt>
                <c:pt idx="1575">
                  <c:v>4.2813160713545715</c:v>
                </c:pt>
                <c:pt idx="1576">
                  <c:v>4.2270138883688091</c:v>
                </c:pt>
                <c:pt idx="1577">
                  <c:v>4.1699371980314526</c:v>
                </c:pt>
                <c:pt idx="1578">
                  <c:v>4.1156240639193484</c:v>
                </c:pt>
                <c:pt idx="1579">
                  <c:v>4.0657529051639649</c:v>
                </c:pt>
                <c:pt idx="1580">
                  <c:v>4.0147470870972519</c:v>
                </c:pt>
                <c:pt idx="1581">
                  <c:v>3.965438734554263</c:v>
                </c:pt>
                <c:pt idx="1582">
                  <c:v>3.9249481476599666</c:v>
                </c:pt>
                <c:pt idx="1583">
                  <c:v>3.873540938409775</c:v>
                </c:pt>
                <c:pt idx="1584">
                  <c:v>3.8342104829050285</c:v>
                </c:pt>
                <c:pt idx="1585">
                  <c:v>3.7927271300250283</c:v>
                </c:pt>
                <c:pt idx="1586">
                  <c:v>3.7486925801051374</c:v>
                </c:pt>
                <c:pt idx="1587">
                  <c:v>3.7126232565895734</c:v>
                </c:pt>
                <c:pt idx="1588">
                  <c:v>3.6816070415932103</c:v>
                </c:pt>
                <c:pt idx="1589">
                  <c:v>3.6527232516467376</c:v>
                </c:pt>
                <c:pt idx="1590">
                  <c:v>3.6218729741240066</c:v>
                </c:pt>
                <c:pt idx="1591">
                  <c:v>3.5957501221978738</c:v>
                </c:pt>
                <c:pt idx="1592">
                  <c:v>3.57505177445293</c:v>
                </c:pt>
                <c:pt idx="1593">
                  <c:v>3.5561739758220456</c:v>
                </c:pt>
                <c:pt idx="1594">
                  <c:v>3.5410705931751925</c:v>
                </c:pt>
                <c:pt idx="1595">
                  <c:v>3.5341759849098731</c:v>
                </c:pt>
                <c:pt idx="1596">
                  <c:v>3.526521921474822</c:v>
                </c:pt>
                <c:pt idx="1597">
                  <c:v>3.5182003006641871</c:v>
                </c:pt>
                <c:pt idx="1598">
                  <c:v>3.5144304071248724</c:v>
                </c:pt>
                <c:pt idx="1599">
                  <c:v>3.520789588491481</c:v>
                </c:pt>
                <c:pt idx="1600">
                  <c:v>3.5246694725994669</c:v>
                </c:pt>
                <c:pt idx="1601">
                  <c:v>3.5319285705370063</c:v>
                </c:pt>
                <c:pt idx="1602">
                  <c:v>3.5397773776910366</c:v>
                </c:pt>
                <c:pt idx="1603">
                  <c:v>3.5528428512870591</c:v>
                </c:pt>
                <c:pt idx="1604">
                  <c:v>3.5724684389976722</c:v>
                </c:pt>
                <c:pt idx="1605">
                  <c:v>3.5923437667101532</c:v>
                </c:pt>
                <c:pt idx="1606">
                  <c:v>3.6187356416873739</c:v>
                </c:pt>
                <c:pt idx="1607">
                  <c:v>3.645457248717983</c:v>
                </c:pt>
                <c:pt idx="1608">
                  <c:v>3.6712346553670452</c:v>
                </c:pt>
                <c:pt idx="1609">
                  <c:v>3.7041552200085972</c:v>
                </c:pt>
                <c:pt idx="1610">
                  <c:v>3.7434313941941153</c:v>
                </c:pt>
                <c:pt idx="1611">
                  <c:v>3.7761810216091773</c:v>
                </c:pt>
                <c:pt idx="1612">
                  <c:v>3.8085852047457207</c:v>
                </c:pt>
                <c:pt idx="1613">
                  <c:v>3.8578704647613278</c:v>
                </c:pt>
                <c:pt idx="1614">
                  <c:v>3.8942766629770142</c:v>
                </c:pt>
                <c:pt idx="1615">
                  <c:v>3.9406326669492566</c:v>
                </c:pt>
                <c:pt idx="1616">
                  <c:v>3.9835573176680397</c:v>
                </c:pt>
                <c:pt idx="1617">
                  <c:v>4.0363941576684592</c:v>
                </c:pt>
                <c:pt idx="1618">
                  <c:v>4.0889274546544776</c:v>
                </c:pt>
                <c:pt idx="1619">
                  <c:v>4.1399680303400217</c:v>
                </c:pt>
                <c:pt idx="1620">
                  <c:v>4.1962033702148736</c:v>
                </c:pt>
                <c:pt idx="1621">
                  <c:v>4.2658751010410407</c:v>
                </c:pt>
                <c:pt idx="1622">
                  <c:v>4.3260415098314988</c:v>
                </c:pt>
                <c:pt idx="1623">
                  <c:v>4.39062513486701</c:v>
                </c:pt>
                <c:pt idx="1624">
                  <c:v>4.4510034285303446</c:v>
                </c:pt>
                <c:pt idx="1625">
                  <c:v>4.5129339622217586</c:v>
                </c:pt>
                <c:pt idx="1626">
                  <c:v>4.5752887429670688</c:v>
                </c:pt>
                <c:pt idx="1627">
                  <c:v>4.6322064008220076</c:v>
                </c:pt>
                <c:pt idx="1628">
                  <c:v>4.6962962605703025</c:v>
                </c:pt>
                <c:pt idx="1629">
                  <c:v>4.7525182677708662</c:v>
                </c:pt>
                <c:pt idx="1630">
                  <c:v>4.808100809876084</c:v>
                </c:pt>
                <c:pt idx="1631">
                  <c:v>4.862992462425713</c:v>
                </c:pt>
                <c:pt idx="1632">
                  <c:v>4.914534897665833</c:v>
                </c:pt>
                <c:pt idx="1633">
                  <c:v>4.9732895308250686</c:v>
                </c:pt>
                <c:pt idx="1634">
                  <c:v>5.0292201364122695</c:v>
                </c:pt>
                <c:pt idx="1635">
                  <c:v>5.0808506579712702</c:v>
                </c:pt>
                <c:pt idx="1636">
                  <c:v>5.1357256456765912</c:v>
                </c:pt>
                <c:pt idx="1637">
                  <c:v>5.1872776031142847</c:v>
                </c:pt>
                <c:pt idx="1638">
                  <c:v>5.2362821749873554</c:v>
                </c:pt>
                <c:pt idx="1639">
                  <c:v>5.2924489492480644</c:v>
                </c:pt>
                <c:pt idx="1640">
                  <c:v>5.3355807237409367</c:v>
                </c:pt>
                <c:pt idx="1641">
                  <c:v>5.3833335040858268</c:v>
                </c:pt>
                <c:pt idx="1642">
                  <c:v>5.4277523040353008</c:v>
                </c:pt>
                <c:pt idx="1643">
                  <c:v>5.4695775313682811</c:v>
                </c:pt>
                <c:pt idx="1644">
                  <c:v>5.5109085181030091</c:v>
                </c:pt>
                <c:pt idx="1645">
                  <c:v>5.5452239548774038</c:v>
                </c:pt>
                <c:pt idx="1646">
                  <c:v>5.586720640431694</c:v>
                </c:pt>
                <c:pt idx="1647">
                  <c:v>5.6107789189569717</c:v>
                </c:pt>
                <c:pt idx="1648">
                  <c:v>5.6465023228829807</c:v>
                </c:pt>
                <c:pt idx="1649">
                  <c:v>5.6737603094314784</c:v>
                </c:pt>
                <c:pt idx="1650">
                  <c:v>5.6968758165039768</c:v>
                </c:pt>
                <c:pt idx="1651">
                  <c:v>5.7255136769252957</c:v>
                </c:pt>
                <c:pt idx="1652">
                  <c:v>5.7347375958548081</c:v>
                </c:pt>
                <c:pt idx="1653">
                  <c:v>5.7562237287052413</c:v>
                </c:pt>
                <c:pt idx="1654">
                  <c:v>5.7659990264112171</c:v>
                </c:pt>
                <c:pt idx="1655">
                  <c:v>5.7748220304668374</c:v>
                </c:pt>
                <c:pt idx="1656">
                  <c:v>5.7800972620187032</c:v>
                </c:pt>
                <c:pt idx="1657">
                  <c:v>5.7836655078463766</c:v>
                </c:pt>
                <c:pt idx="1658">
                  <c:v>5.7849853876805559</c:v>
                </c:pt>
                <c:pt idx="1659">
                  <c:v>5.781335720872594</c:v>
                </c:pt>
                <c:pt idx="1660">
                  <c:v>5.7820980319027564</c:v>
                </c:pt>
                <c:pt idx="1661">
                  <c:v>5.7696339326146742</c:v>
                </c:pt>
                <c:pt idx="1662">
                  <c:v>5.7556590182530423</c:v>
                </c:pt>
                <c:pt idx="1663">
                  <c:v>5.7376397122371117</c:v>
                </c:pt>
                <c:pt idx="1664">
                  <c:v>5.7188628562898067</c:v>
                </c:pt>
                <c:pt idx="1665">
                  <c:v>5.6906782878218021</c:v>
                </c:pt>
                <c:pt idx="1666">
                  <c:v>5.66947117652962</c:v>
                </c:pt>
                <c:pt idx="1667">
                  <c:v>5.6407109464830718</c:v>
                </c:pt>
                <c:pt idx="1668">
                  <c:v>5.6054003631735787</c:v>
                </c:pt>
                <c:pt idx="1669">
                  <c:v>5.5688460826032653</c:v>
                </c:pt>
                <c:pt idx="1670">
                  <c:v>5.5277936421157525</c:v>
                </c:pt>
                <c:pt idx="1671">
                  <c:v>5.4817245173121556</c:v>
                </c:pt>
                <c:pt idx="1672">
                  <c:v>5.440891104344252</c:v>
                </c:pt>
                <c:pt idx="1673">
                  <c:v>5.4007828632397334</c:v>
                </c:pt>
                <c:pt idx="1674">
                  <c:v>5.3493375622035853</c:v>
                </c:pt>
                <c:pt idx="1675">
                  <c:v>5.2949601482650897</c:v>
                </c:pt>
                <c:pt idx="1676">
                  <c:v>5.2371959005421633</c:v>
                </c:pt>
                <c:pt idx="1677">
                  <c:v>5.1784012713571679</c:v>
                </c:pt>
                <c:pt idx="1678">
                  <c:v>5.121133169470852</c:v>
                </c:pt>
                <c:pt idx="1679">
                  <c:v>5.0585955477535309</c:v>
                </c:pt>
                <c:pt idx="1680">
                  <c:v>4.9949337445372928</c:v>
                </c:pt>
                <c:pt idx="1681">
                  <c:v>4.934699722751871</c:v>
                </c:pt>
                <c:pt idx="1682">
                  <c:v>4.8656226988979467</c:v>
                </c:pt>
                <c:pt idx="1683">
                  <c:v>4.7921479815008139</c:v>
                </c:pt>
                <c:pt idx="1684">
                  <c:v>4.7244213113092561</c:v>
                </c:pt>
                <c:pt idx="1685">
                  <c:v>4.6505856740654421</c:v>
                </c:pt>
                <c:pt idx="1686">
                  <c:v>4.5758715461937918</c:v>
                </c:pt>
                <c:pt idx="1687">
                  <c:v>4.4977072583290516</c:v>
                </c:pt>
                <c:pt idx="1688">
                  <c:v>4.4215623084339244</c:v>
                </c:pt>
                <c:pt idx="1689">
                  <c:v>4.3470643512229019</c:v>
                </c:pt>
                <c:pt idx="1690">
                  <c:v>4.2633281907874538</c:v>
                </c:pt>
                <c:pt idx="1691">
                  <c:v>4.185229134369731</c:v>
                </c:pt>
                <c:pt idx="1692">
                  <c:v>4.1050831220146389</c:v>
                </c:pt>
                <c:pt idx="1693">
                  <c:v>4.0246799893554286</c:v>
                </c:pt>
                <c:pt idx="1694">
                  <c:v>3.9429665010567181</c:v>
                </c:pt>
                <c:pt idx="1695">
                  <c:v>3.8634594784859342</c:v>
                </c:pt>
                <c:pt idx="1696">
                  <c:v>3.7845988240046049</c:v>
                </c:pt>
                <c:pt idx="1697">
                  <c:v>3.704149268635113</c:v>
                </c:pt>
                <c:pt idx="1698">
                  <c:v>3.628979229606685</c:v>
                </c:pt>
                <c:pt idx="1699">
                  <c:v>3.5500502491638364</c:v>
                </c:pt>
                <c:pt idx="1700">
                  <c:v>3.4751639937909995</c:v>
                </c:pt>
                <c:pt idx="1701">
                  <c:v>3.3945101705078486</c:v>
                </c:pt>
                <c:pt idx="1702">
                  <c:v>3.3208449951794869</c:v>
                </c:pt>
                <c:pt idx="1703">
                  <c:v>3.2460313525544722</c:v>
                </c:pt>
                <c:pt idx="1704">
                  <c:v>3.1750109346502242</c:v>
                </c:pt>
                <c:pt idx="1705">
                  <c:v>3.09947069223161</c:v>
                </c:pt>
                <c:pt idx="1706">
                  <c:v>3.0322363573999485</c:v>
                </c:pt>
                <c:pt idx="1707">
                  <c:v>2.963313843583725</c:v>
                </c:pt>
                <c:pt idx="1708">
                  <c:v>2.893568547390557</c:v>
                </c:pt>
                <c:pt idx="1709">
                  <c:v>2.8378674451382717</c:v>
                </c:pt>
                <c:pt idx="1710">
                  <c:v>2.772856002224775</c:v>
                </c:pt>
                <c:pt idx="1711">
                  <c:v>2.7157057465204182</c:v>
                </c:pt>
                <c:pt idx="1712">
                  <c:v>2.6584400251834963</c:v>
                </c:pt>
                <c:pt idx="1713">
                  <c:v>2.6101008697892398</c:v>
                </c:pt>
                <c:pt idx="1714">
                  <c:v>2.5540762245125688</c:v>
                </c:pt>
                <c:pt idx="1715">
                  <c:v>2.5144307985574907</c:v>
                </c:pt>
                <c:pt idx="1716">
                  <c:v>2.4659245154149061</c:v>
                </c:pt>
                <c:pt idx="1717">
                  <c:v>2.42665572153164</c:v>
                </c:pt>
                <c:pt idx="1718">
                  <c:v>2.3863301184932437</c:v>
                </c:pt>
                <c:pt idx="1719">
                  <c:v>2.352296322480564</c:v>
                </c:pt>
                <c:pt idx="1720">
                  <c:v>2.3222202607320686</c:v>
                </c:pt>
                <c:pt idx="1721">
                  <c:v>2.2931805328176806</c:v>
                </c:pt>
                <c:pt idx="1722">
                  <c:v>2.2752993086521087</c:v>
                </c:pt>
                <c:pt idx="1723">
                  <c:v>2.2538891217180694</c:v>
                </c:pt>
                <c:pt idx="1724">
                  <c:v>2.2385983756544889</c:v>
                </c:pt>
                <c:pt idx="1725">
                  <c:v>2.2252479281281778</c:v>
                </c:pt>
                <c:pt idx="1726">
                  <c:v>2.2196710568031635</c:v>
                </c:pt>
                <c:pt idx="1727">
                  <c:v>2.213277830784278</c:v>
                </c:pt>
                <c:pt idx="1728">
                  <c:v>2.2125917033260287</c:v>
                </c:pt>
                <c:pt idx="1729">
                  <c:v>2.2148886359222306</c:v>
                </c:pt>
                <c:pt idx="1730">
                  <c:v>2.2235757000228169</c:v>
                </c:pt>
                <c:pt idx="1731">
                  <c:v>2.2346056451174023</c:v>
                </c:pt>
                <c:pt idx="1732">
                  <c:v>2.2521233302328274</c:v>
                </c:pt>
                <c:pt idx="1733">
                  <c:v>2.2700962125399231</c:v>
                </c:pt>
                <c:pt idx="1734">
                  <c:v>2.2945732620566486</c:v>
                </c:pt>
                <c:pt idx="1735">
                  <c:v>2.3291320101512856</c:v>
                </c:pt>
                <c:pt idx="1736">
                  <c:v>2.3589211937296888</c:v>
                </c:pt>
                <c:pt idx="1737">
                  <c:v>2.390191671172635</c:v>
                </c:pt>
                <c:pt idx="1738">
                  <c:v>2.4343859675400505</c:v>
                </c:pt>
                <c:pt idx="1739">
                  <c:v>2.4769404138700954</c:v>
                </c:pt>
                <c:pt idx="1740">
                  <c:v>2.5236625740988434</c:v>
                </c:pt>
                <c:pt idx="1741">
                  <c:v>2.5790406116334372</c:v>
                </c:pt>
                <c:pt idx="1742">
                  <c:v>2.6323690730286446</c:v>
                </c:pt>
                <c:pt idx="1743">
                  <c:v>2.6896071783949167</c:v>
                </c:pt>
                <c:pt idx="1744">
                  <c:v>2.7519733865761573</c:v>
                </c:pt>
                <c:pt idx="1745">
                  <c:v>2.8201728714228724</c:v>
                </c:pt>
                <c:pt idx="1746">
                  <c:v>2.8860256657974261</c:v>
                </c:pt>
                <c:pt idx="1747">
                  <c:v>2.9624758252912402</c:v>
                </c:pt>
                <c:pt idx="1748">
                  <c:v>3.039931368481386</c:v>
                </c:pt>
                <c:pt idx="1749">
                  <c:v>3.1097861789336352</c:v>
                </c:pt>
                <c:pt idx="1750">
                  <c:v>3.196708714718016</c:v>
                </c:pt>
                <c:pt idx="1751">
                  <c:v>3.2818587946771149</c:v>
                </c:pt>
                <c:pt idx="1752">
                  <c:v>3.3739270507399524</c:v>
                </c:pt>
                <c:pt idx="1753">
                  <c:v>3.4589452378776961</c:v>
                </c:pt>
                <c:pt idx="1754">
                  <c:v>3.5574693332015239</c:v>
                </c:pt>
                <c:pt idx="1755">
                  <c:v>3.6495811571127645</c:v>
                </c:pt>
                <c:pt idx="1756">
                  <c:v>3.7466187221622254</c:v>
                </c:pt>
                <c:pt idx="1757">
                  <c:v>3.8509034824022574</c:v>
                </c:pt>
                <c:pt idx="1758">
                  <c:v>3.9481917380756588</c:v>
                </c:pt>
                <c:pt idx="1759">
                  <c:v>4.0479159628119037</c:v>
                </c:pt>
                <c:pt idx="1760">
                  <c:v>4.1526573471752686</c:v>
                </c:pt>
                <c:pt idx="1761">
                  <c:v>4.2618711807235412</c:v>
                </c:pt>
                <c:pt idx="1762">
                  <c:v>4.368258129840795</c:v>
                </c:pt>
                <c:pt idx="1763">
                  <c:v>4.4740270398058009</c:v>
                </c:pt>
                <c:pt idx="1764">
                  <c:v>4.5881132857922431</c:v>
                </c:pt>
                <c:pt idx="1765">
                  <c:v>4.6982670329357594</c:v>
                </c:pt>
                <c:pt idx="1766">
                  <c:v>4.8093978348384017</c:v>
                </c:pt>
                <c:pt idx="1767">
                  <c:v>4.9227850960033424</c:v>
                </c:pt>
                <c:pt idx="1768">
                  <c:v>5.0390944725620201</c:v>
                </c:pt>
                <c:pt idx="1769">
                  <c:v>5.1485682822748418</c:v>
                </c:pt>
                <c:pt idx="1770">
                  <c:v>5.2614879671915551</c:v>
                </c:pt>
                <c:pt idx="1771">
                  <c:v>5.3729673078872171</c:v>
                </c:pt>
                <c:pt idx="1772">
                  <c:v>5.4871306900647507</c:v>
                </c:pt>
                <c:pt idx="1773">
                  <c:v>5.6043533158686474</c:v>
                </c:pt>
                <c:pt idx="1774">
                  <c:v>5.7123915424592049</c:v>
                </c:pt>
                <c:pt idx="1775">
                  <c:v>5.8249617359637194</c:v>
                </c:pt>
                <c:pt idx="1776">
                  <c:v>5.9388089554191188</c:v>
                </c:pt>
                <c:pt idx="1777">
                  <c:v>6.0472038160686079</c:v>
                </c:pt>
                <c:pt idx="1778">
                  <c:v>6.1573480410145489</c:v>
                </c:pt>
                <c:pt idx="1779">
                  <c:v>6.2684802708474052</c:v>
                </c:pt>
                <c:pt idx="1780">
                  <c:v>6.3770255944009158</c:v>
                </c:pt>
                <c:pt idx="1781">
                  <c:v>6.4783658606849359</c:v>
                </c:pt>
                <c:pt idx="1782">
                  <c:v>6.5858812780874114</c:v>
                </c:pt>
                <c:pt idx="1783">
                  <c:v>6.687976714751966</c:v>
                </c:pt>
                <c:pt idx="1784">
                  <c:v>6.7790660128144244</c:v>
                </c:pt>
                <c:pt idx="1785">
                  <c:v>6.8963686316683965</c:v>
                </c:pt>
                <c:pt idx="1786">
                  <c:v>6.9871293889507156</c:v>
                </c:pt>
                <c:pt idx="1787">
                  <c:v>7.075131350108018</c:v>
                </c:pt>
                <c:pt idx="1788">
                  <c:v>7.1764201929303466</c:v>
                </c:pt>
                <c:pt idx="1789">
                  <c:v>7.2632003620751711</c:v>
                </c:pt>
                <c:pt idx="1790">
                  <c:v>7.3461518319196317</c:v>
                </c:pt>
                <c:pt idx="1791">
                  <c:v>7.4444538052093483</c:v>
                </c:pt>
                <c:pt idx="1792">
                  <c:v>7.5232161352120093</c:v>
                </c:pt>
                <c:pt idx="1793">
                  <c:v>7.6019917958918546</c:v>
                </c:pt>
                <c:pt idx="1794">
                  <c:v>7.6795961364002867</c:v>
                </c:pt>
                <c:pt idx="1795">
                  <c:v>7.7633980055908953</c:v>
                </c:pt>
                <c:pt idx="1796">
                  <c:v>7.8309061245724312</c:v>
                </c:pt>
                <c:pt idx="1797">
                  <c:v>7.8999412471622374</c:v>
                </c:pt>
                <c:pt idx="1798">
                  <c:v>7.972558423565042</c:v>
                </c:pt>
                <c:pt idx="1799">
                  <c:v>8.040358896779118</c:v>
                </c:pt>
                <c:pt idx="1800">
                  <c:v>8.0932578747106074</c:v>
                </c:pt>
                <c:pt idx="1801">
                  <c:v>8.1543294384789231</c:v>
                </c:pt>
                <c:pt idx="1802">
                  <c:v>8.2166466037478667</c:v>
                </c:pt>
                <c:pt idx="1803">
                  <c:v>8.2582170923246743</c:v>
                </c:pt>
                <c:pt idx="1804">
                  <c:v>8.3154556730019831</c:v>
                </c:pt>
                <c:pt idx="1805">
                  <c:v>8.3639960017953978</c:v>
                </c:pt>
                <c:pt idx="1806">
                  <c:v>8.3924829230031062</c:v>
                </c:pt>
                <c:pt idx="1807">
                  <c:v>8.4386729895017165</c:v>
                </c:pt>
                <c:pt idx="1808">
                  <c:v>8.4834869916056679</c:v>
                </c:pt>
                <c:pt idx="1809">
                  <c:v>8.5068343825624755</c:v>
                </c:pt>
                <c:pt idx="1810">
                  <c:v>8.5308007652907101</c:v>
                </c:pt>
                <c:pt idx="1811">
                  <c:v>8.5686506408960206</c:v>
                </c:pt>
                <c:pt idx="1812">
                  <c:v>8.5824522374817693</c:v>
                </c:pt>
                <c:pt idx="1813">
                  <c:v>8.5961681272994799</c:v>
                </c:pt>
                <c:pt idx="1814">
                  <c:v>8.6256111526342547</c:v>
                </c:pt>
                <c:pt idx="1815">
                  <c:v>8.6305392733233166</c:v>
                </c:pt>
                <c:pt idx="1816">
                  <c:v>8.6367510872989595</c:v>
                </c:pt>
                <c:pt idx="1817">
                  <c:v>8.6484385912619643</c:v>
                </c:pt>
                <c:pt idx="1818">
                  <c:v>8.6527020104358723</c:v>
                </c:pt>
                <c:pt idx="1819">
                  <c:v>8.6454893362071665</c:v>
                </c:pt>
                <c:pt idx="1820">
                  <c:v>8.6466044728166516</c:v>
                </c:pt>
                <c:pt idx="1821">
                  <c:v>8.6425553190650142</c:v>
                </c:pt>
                <c:pt idx="1822">
                  <c:v>8.6306516444413806</c:v>
                </c:pt>
                <c:pt idx="1823">
                  <c:v>8.6207820693904189</c:v>
                </c:pt>
                <c:pt idx="1824">
                  <c:v>8.6008115127123226</c:v>
                </c:pt>
                <c:pt idx="1825">
                  <c:v>8.5774698354734813</c:v>
                </c:pt>
                <c:pt idx="1826">
                  <c:v>8.5625635780935525</c:v>
                </c:pt>
                <c:pt idx="1827">
                  <c:v>8.5328805746071072</c:v>
                </c:pt>
                <c:pt idx="1828">
                  <c:v>8.5024995409154425</c:v>
                </c:pt>
                <c:pt idx="1829">
                  <c:v>8.4764714416453355</c:v>
                </c:pt>
                <c:pt idx="1830">
                  <c:v>8.4398338358549285</c:v>
                </c:pt>
                <c:pt idx="1831">
                  <c:v>8.4027067515636062</c:v>
                </c:pt>
                <c:pt idx="1832">
                  <c:v>8.3587583847213462</c:v>
                </c:pt>
                <c:pt idx="1833">
                  <c:v>8.3289725343115144</c:v>
                </c:pt>
                <c:pt idx="1834">
                  <c:v>8.2800512886570914</c:v>
                </c:pt>
                <c:pt idx="1835">
                  <c:v>8.2283864837917431</c:v>
                </c:pt>
                <c:pt idx="1836">
                  <c:v>8.1823211674677552</c:v>
                </c:pt>
                <c:pt idx="1837">
                  <c:v>8.1318943451467085</c:v>
                </c:pt>
                <c:pt idx="1838">
                  <c:v>8.0812703985572902</c:v>
                </c:pt>
                <c:pt idx="1839">
                  <c:v>8.0209187682454264</c:v>
                </c:pt>
                <c:pt idx="1840">
                  <c:v>7.9625336245112699</c:v>
                </c:pt>
                <c:pt idx="1841">
                  <c:v>7.9086071219766945</c:v>
                </c:pt>
                <c:pt idx="1842">
                  <c:v>7.8356837833560249</c:v>
                </c:pt>
                <c:pt idx="1843">
                  <c:v>7.7721353018799242</c:v>
                </c:pt>
                <c:pt idx="1844">
                  <c:v>7.7114970320520397</c:v>
                </c:pt>
                <c:pt idx="1845">
                  <c:v>7.6378647101027051</c:v>
                </c:pt>
                <c:pt idx="1846">
                  <c:v>7.5687081695082963</c:v>
                </c:pt>
                <c:pt idx="1847">
                  <c:v>7.5066228881236645</c:v>
                </c:pt>
                <c:pt idx="1848">
                  <c:v>7.4306612555101372</c:v>
                </c:pt>
                <c:pt idx="1849">
                  <c:v>7.3491858411232913</c:v>
                </c:pt>
                <c:pt idx="1850">
                  <c:v>7.2843079576154359</c:v>
                </c:pt>
                <c:pt idx="1851">
                  <c:v>7.2082644277120309</c:v>
                </c:pt>
                <c:pt idx="1852">
                  <c:v>7.1245558832472318</c:v>
                </c:pt>
                <c:pt idx="1853">
                  <c:v>7.0551241305727341</c:v>
                </c:pt>
                <c:pt idx="1854">
                  <c:v>6.9834801984523427</c:v>
                </c:pt>
                <c:pt idx="1855">
                  <c:v>6.8923885188419378</c:v>
                </c:pt>
                <c:pt idx="1856">
                  <c:v>6.8082271587334153</c:v>
                </c:pt>
                <c:pt idx="1857">
                  <c:v>6.7368427264679838</c:v>
                </c:pt>
                <c:pt idx="1858">
                  <c:v>6.6548592634975599</c:v>
                </c:pt>
                <c:pt idx="1859">
                  <c:v>6.5677443635450414</c:v>
                </c:pt>
                <c:pt idx="1860">
                  <c:v>6.4954685842870754</c:v>
                </c:pt>
                <c:pt idx="1861">
                  <c:v>6.410322076150619</c:v>
                </c:pt>
                <c:pt idx="1862">
                  <c:v>6.3268887447644628</c:v>
                </c:pt>
                <c:pt idx="1863">
                  <c:v>6.2454385657988745</c:v>
                </c:pt>
                <c:pt idx="1864">
                  <c:v>6.1654915829505121</c:v>
                </c:pt>
                <c:pt idx="1865">
                  <c:v>6.08230489605317</c:v>
                </c:pt>
                <c:pt idx="1866">
                  <c:v>6.0053600196515147</c:v>
                </c:pt>
                <c:pt idx="1867">
                  <c:v>5.9264515125325836</c:v>
                </c:pt>
                <c:pt idx="1868">
                  <c:v>5.8424415679472599</c:v>
                </c:pt>
                <c:pt idx="1869">
                  <c:v>5.7667070571207031</c:v>
                </c:pt>
                <c:pt idx="1870">
                  <c:v>5.6838798611412749</c:v>
                </c:pt>
                <c:pt idx="1871">
                  <c:v>5.6098932856824026</c:v>
                </c:pt>
                <c:pt idx="1872">
                  <c:v>5.5370780323920465</c:v>
                </c:pt>
                <c:pt idx="1873">
                  <c:v>5.4552607435522207</c:v>
                </c:pt>
                <c:pt idx="1874">
                  <c:v>5.3787196398819903</c:v>
                </c:pt>
                <c:pt idx="1875">
                  <c:v>5.3121271516936188</c:v>
                </c:pt>
                <c:pt idx="1876">
                  <c:v>5.2346308965155002</c:v>
                </c:pt>
                <c:pt idx="1877">
                  <c:v>5.1696220728054678</c:v>
                </c:pt>
                <c:pt idx="1878">
                  <c:v>5.0868377307093366</c:v>
                </c:pt>
                <c:pt idx="1879">
                  <c:v>5.0304938291945822</c:v>
                </c:pt>
                <c:pt idx="1880">
                  <c:v>4.9589389370108021</c:v>
                </c:pt>
                <c:pt idx="1881">
                  <c:v>4.8871221634241158</c:v>
                </c:pt>
                <c:pt idx="1882">
                  <c:v>4.8342541356304034</c:v>
                </c:pt>
                <c:pt idx="1883">
                  <c:v>4.7656737329241263</c:v>
                </c:pt>
                <c:pt idx="1884">
                  <c:v>4.7068038727863959</c:v>
                </c:pt>
                <c:pt idx="1885">
                  <c:v>4.6488944005663786</c:v>
                </c:pt>
                <c:pt idx="1886">
                  <c:v>4.5911006316344452</c:v>
                </c:pt>
                <c:pt idx="1887">
                  <c:v>4.5324164683291563</c:v>
                </c:pt>
                <c:pt idx="1888">
                  <c:v>4.4817891885711658</c:v>
                </c:pt>
                <c:pt idx="1889">
                  <c:v>4.4322418094971328</c:v>
                </c:pt>
                <c:pt idx="1890">
                  <c:v>4.3845204536025033</c:v>
                </c:pt>
                <c:pt idx="1891">
                  <c:v>4.339686454484224</c:v>
                </c:pt>
                <c:pt idx="1892">
                  <c:v>4.2962556594216679</c:v>
                </c:pt>
                <c:pt idx="1893">
                  <c:v>4.2510307429381102</c:v>
                </c:pt>
                <c:pt idx="1894">
                  <c:v>4.2121295342401188</c:v>
                </c:pt>
                <c:pt idx="1895">
                  <c:v>4.1676774036034763</c:v>
                </c:pt>
                <c:pt idx="1896">
                  <c:v>4.1373963609747664</c:v>
                </c:pt>
                <c:pt idx="1897">
                  <c:v>4.0990493869136682</c:v>
                </c:pt>
                <c:pt idx="1898">
                  <c:v>4.0697892025509024</c:v>
                </c:pt>
                <c:pt idx="1899">
                  <c:v>4.034969050361501</c:v>
                </c:pt>
                <c:pt idx="1900">
                  <c:v>4.0118387816859453</c:v>
                </c:pt>
                <c:pt idx="1901">
                  <c:v>3.9859323390745112</c:v>
                </c:pt>
                <c:pt idx="1902">
                  <c:v>3.9640050556718034</c:v>
                </c:pt>
                <c:pt idx="1903">
                  <c:v>3.9374908110693547</c:v>
                </c:pt>
                <c:pt idx="1904">
                  <c:v>3.9252854976711253</c:v>
                </c:pt>
                <c:pt idx="1905">
                  <c:v>3.9033232179955153</c:v>
                </c:pt>
                <c:pt idx="1906">
                  <c:v>3.8909645848342822</c:v>
                </c:pt>
                <c:pt idx="1907">
                  <c:v>3.8782481273394214</c:v>
                </c:pt>
                <c:pt idx="1908">
                  <c:v>3.8692853748491558</c:v>
                </c:pt>
                <c:pt idx="1909">
                  <c:v>3.8630042812942635</c:v>
                </c:pt>
                <c:pt idx="1910">
                  <c:v>3.8568284172092544</c:v>
                </c:pt>
                <c:pt idx="1911">
                  <c:v>3.8496869267996034</c:v>
                </c:pt>
                <c:pt idx="1912">
                  <c:v>3.8498797662787783</c:v>
                </c:pt>
                <c:pt idx="1913">
                  <c:v>3.8527347439885884</c:v>
                </c:pt>
                <c:pt idx="1914">
                  <c:v>3.8561941895222871</c:v>
                </c:pt>
                <c:pt idx="1915">
                  <c:v>3.8606349746043107</c:v>
                </c:pt>
                <c:pt idx="1916">
                  <c:v>3.8633523447762466</c:v>
                </c:pt>
                <c:pt idx="1917">
                  <c:v>3.8769353901519743</c:v>
                </c:pt>
                <c:pt idx="1918">
                  <c:v>3.8830812577169387</c:v>
                </c:pt>
                <c:pt idx="1919">
                  <c:v>3.893604105848572</c:v>
                </c:pt>
                <c:pt idx="1920">
                  <c:v>3.9048576019060368</c:v>
                </c:pt>
                <c:pt idx="1921">
                  <c:v>3.9218434309468422</c:v>
                </c:pt>
                <c:pt idx="1922">
                  <c:v>3.9373453479181921</c:v>
                </c:pt>
                <c:pt idx="1923">
                  <c:v>3.9606270311183933</c:v>
                </c:pt>
                <c:pt idx="1924">
                  <c:v>3.9752725983686643</c:v>
                </c:pt>
                <c:pt idx="1925">
                  <c:v>3.9988271130995616</c:v>
                </c:pt>
                <c:pt idx="1926">
                  <c:v>4.0167769018807231</c:v>
                </c:pt>
                <c:pt idx="1927">
                  <c:v>4.0431754431950875</c:v>
                </c:pt>
                <c:pt idx="1928">
                  <c:v>4.0681393530078145</c:v>
                </c:pt>
                <c:pt idx="1929">
                  <c:v>4.092948991436911</c:v>
                </c:pt>
                <c:pt idx="1930">
                  <c:v>4.1212106960960089</c:v>
                </c:pt>
                <c:pt idx="1931">
                  <c:v>4.1499809256482729</c:v>
                </c:pt>
                <c:pt idx="1932">
                  <c:v>4.1726598056117661</c:v>
                </c:pt>
                <c:pt idx="1933">
                  <c:v>4.2039978960496756</c:v>
                </c:pt>
                <c:pt idx="1934">
                  <c:v>4.2292479700673864</c:v>
                </c:pt>
                <c:pt idx="1935">
                  <c:v>4.2597904187879667</c:v>
                </c:pt>
                <c:pt idx="1936">
                  <c:v>4.2870703075891488</c:v>
                </c:pt>
                <c:pt idx="1937">
                  <c:v>4.3175837114103102</c:v>
                </c:pt>
                <c:pt idx="1938">
                  <c:v>4.3492622463738808</c:v>
                </c:pt>
                <c:pt idx="1939">
                  <c:v>4.3747732491753197</c:v>
                </c:pt>
                <c:pt idx="1940">
                  <c:v>4.3993248156796714</c:v>
                </c:pt>
                <c:pt idx="1941">
                  <c:v>4.4290949538643734</c:v>
                </c:pt>
                <c:pt idx="1942">
                  <c:v>4.4581756304237006</c:v>
                </c:pt>
                <c:pt idx="1943">
                  <c:v>4.4882190774472397</c:v>
                </c:pt>
                <c:pt idx="1944">
                  <c:v>4.5168312251391605</c:v>
                </c:pt>
                <c:pt idx="1945">
                  <c:v>4.5417227608581356</c:v>
                </c:pt>
                <c:pt idx="1946">
                  <c:v>4.5729760971471851</c:v>
                </c:pt>
                <c:pt idx="1947">
                  <c:v>4.6005211995212933</c:v>
                </c:pt>
                <c:pt idx="1948">
                  <c:v>4.6245023428540319</c:v>
                </c:pt>
                <c:pt idx="1949">
                  <c:v>4.6532206716364621</c:v>
                </c:pt>
                <c:pt idx="1950">
                  <c:v>4.6812295417791905</c:v>
                </c:pt>
                <c:pt idx="1951">
                  <c:v>4.7075399957761226</c:v>
                </c:pt>
                <c:pt idx="1952">
                  <c:v>4.7361959499705177</c:v>
                </c:pt>
                <c:pt idx="1953">
                  <c:v>4.767043131980194</c:v>
                </c:pt>
                <c:pt idx="1954">
                  <c:v>4.796187613054876</c:v>
                </c:pt>
                <c:pt idx="1955">
                  <c:v>4.8209396369961732</c:v>
                </c:pt>
                <c:pt idx="1956">
                  <c:v>4.8465701535624115</c:v>
                </c:pt>
                <c:pt idx="1957">
                  <c:v>4.8822649879000384</c:v>
                </c:pt>
                <c:pt idx="1958">
                  <c:v>4.9137959178171231</c:v>
                </c:pt>
                <c:pt idx="1959">
                  <c:v>4.9405868034284302</c:v>
                </c:pt>
                <c:pt idx="1960">
                  <c:v>4.9724191344645927</c:v>
                </c:pt>
                <c:pt idx="1961">
                  <c:v>5.0024744842351003</c:v>
                </c:pt>
                <c:pt idx="1962">
                  <c:v>5.0328436141812434</c:v>
                </c:pt>
                <c:pt idx="1963">
                  <c:v>5.0642055121101954</c:v>
                </c:pt>
                <c:pt idx="1964">
                  <c:v>5.0939499375654984</c:v>
                </c:pt>
                <c:pt idx="1965">
                  <c:v>5.1202851516726504</c:v>
                </c:pt>
                <c:pt idx="1966">
                  <c:v>5.1528759842608132</c:v>
                </c:pt>
                <c:pt idx="1967">
                  <c:v>5.1819742782836267</c:v>
                </c:pt>
                <c:pt idx="1968">
                  <c:v>5.2117829835653211</c:v>
                </c:pt>
                <c:pt idx="1969">
                  <c:v>5.2403608499479999</c:v>
                </c:pt>
                <c:pt idx="1970">
                  <c:v>5.2677526335576577</c:v>
                </c:pt>
                <c:pt idx="1971">
                  <c:v>5.2927351134530491</c:v>
                </c:pt>
                <c:pt idx="1972">
                  <c:v>5.3190636602245043</c:v>
                </c:pt>
                <c:pt idx="1973">
                  <c:v>5.3419377622136706</c:v>
                </c:pt>
                <c:pt idx="1974">
                  <c:v>5.3660269898781712</c:v>
                </c:pt>
                <c:pt idx="1975">
                  <c:v>5.3917513064812548</c:v>
                </c:pt>
                <c:pt idx="1976">
                  <c:v>5.4142921045943897</c:v>
                </c:pt>
                <c:pt idx="1977">
                  <c:v>5.4383051496855304</c:v>
                </c:pt>
                <c:pt idx="1978">
                  <c:v>5.4534870964536903</c:v>
                </c:pt>
                <c:pt idx="1979">
                  <c:v>5.4724082252774595</c:v>
                </c:pt>
                <c:pt idx="1980">
                  <c:v>5.4862426752422362</c:v>
                </c:pt>
                <c:pt idx="1981">
                  <c:v>5.5073326543175662</c:v>
                </c:pt>
                <c:pt idx="1982">
                  <c:v>5.5184292597879363</c:v>
                </c:pt>
                <c:pt idx="1983">
                  <c:v>5.534872042973709</c:v>
                </c:pt>
                <c:pt idx="1984">
                  <c:v>5.542212801544161</c:v>
                </c:pt>
                <c:pt idx="1985">
                  <c:v>5.5559110738983835</c:v>
                </c:pt>
                <c:pt idx="1986">
                  <c:v>5.5649335827717721</c:v>
                </c:pt>
                <c:pt idx="1987">
                  <c:v>5.5714953644692011</c:v>
                </c:pt>
                <c:pt idx="1988">
                  <c:v>5.582314852621125</c:v>
                </c:pt>
                <c:pt idx="1989">
                  <c:v>5.5865654164288854</c:v>
                </c:pt>
                <c:pt idx="1990">
                  <c:v>5.588849017349351</c:v>
                </c:pt>
                <c:pt idx="1991">
                  <c:v>5.5903203117081786</c:v>
                </c:pt>
                <c:pt idx="1992">
                  <c:v>5.5976239301133006</c:v>
                </c:pt>
                <c:pt idx="1993">
                  <c:v>5.5985300377103382</c:v>
                </c:pt>
                <c:pt idx="1994">
                  <c:v>5.6027920299525826</c:v>
                </c:pt>
                <c:pt idx="1995">
                  <c:v>5.6046390037640439</c:v>
                </c:pt>
                <c:pt idx="1996">
                  <c:v>5.599133792567673</c:v>
                </c:pt>
                <c:pt idx="1997">
                  <c:v>5.5987085928945985</c:v>
                </c:pt>
                <c:pt idx="1998">
                  <c:v>5.5988904812474312</c:v>
                </c:pt>
                <c:pt idx="1999">
                  <c:v>5.5935028785775005</c:v>
                </c:pt>
                <c:pt idx="2000">
                  <c:v>5.5887290282735167</c:v>
                </c:pt>
                <c:pt idx="2001">
                  <c:v>5.5854012369071029</c:v>
                </c:pt>
                <c:pt idx="2002">
                  <c:v>5.5795931966614383</c:v>
                </c:pt>
                <c:pt idx="2003">
                  <c:v>5.5738494352436136</c:v>
                </c:pt>
                <c:pt idx="2004">
                  <c:v>5.5687718042697103</c:v>
                </c:pt>
                <c:pt idx="2005">
                  <c:v>5.5564943534346956</c:v>
                </c:pt>
                <c:pt idx="2006">
                  <c:v>5.5512048365893634</c:v>
                </c:pt>
                <c:pt idx="2007">
                  <c:v>5.5442578522431738</c:v>
                </c:pt>
                <c:pt idx="2008">
                  <c:v>5.5381369834424996</c:v>
                </c:pt>
                <c:pt idx="2009">
                  <c:v>5.5229131354102226</c:v>
                </c:pt>
                <c:pt idx="2010">
                  <c:v>5.5164865797027201</c:v>
                </c:pt>
                <c:pt idx="2011">
                  <c:v>5.5075692993006635</c:v>
                </c:pt>
                <c:pt idx="2012">
                  <c:v>5.4878063427062473</c:v>
                </c:pt>
                <c:pt idx="2013">
                  <c:v>5.4811326662003417</c:v>
                </c:pt>
                <c:pt idx="2014">
                  <c:v>5.4722410975291309</c:v>
                </c:pt>
                <c:pt idx="2015">
                  <c:v>5.4533394904086521</c:v>
                </c:pt>
                <c:pt idx="2016">
                  <c:v>5.4402787789099696</c:v>
                </c:pt>
                <c:pt idx="2017">
                  <c:v>5.4216457195295416</c:v>
                </c:pt>
                <c:pt idx="2018">
                  <c:v>5.4127379613250586</c:v>
                </c:pt>
                <c:pt idx="2019">
                  <c:v>5.3976388644659563</c:v>
                </c:pt>
                <c:pt idx="2020">
                  <c:v>5.381393681858146</c:v>
                </c:pt>
                <c:pt idx="2021">
                  <c:v>5.3700699536022531</c:v>
                </c:pt>
                <c:pt idx="2022">
                  <c:v>5.3538895271304243</c:v>
                </c:pt>
                <c:pt idx="2023">
                  <c:v>5.3374943579281826</c:v>
                </c:pt>
                <c:pt idx="2024">
                  <c:v>5.3173700061760476</c:v>
                </c:pt>
                <c:pt idx="2025">
                  <c:v>5.3076028027374313</c:v>
                </c:pt>
                <c:pt idx="2026">
                  <c:v>5.2877298565728967</c:v>
                </c:pt>
                <c:pt idx="2027">
                  <c:v>5.2825284270449977</c:v>
                </c:pt>
                <c:pt idx="2028">
                  <c:v>5.2653157128741883</c:v>
                </c:pt>
                <c:pt idx="2029">
                  <c:v>5.2537543880145723</c:v>
                </c:pt>
                <c:pt idx="2030">
                  <c:v>5.2366873756489962</c:v>
                </c:pt>
                <c:pt idx="2031">
                  <c:v>5.2249674936180002</c:v>
                </c:pt>
                <c:pt idx="2032">
                  <c:v>5.2148588930345454</c:v>
                </c:pt>
                <c:pt idx="2033">
                  <c:v>5.2049050411428626</c:v>
                </c:pt>
                <c:pt idx="2034">
                  <c:v>5.193062313177049</c:v>
                </c:pt>
                <c:pt idx="2035">
                  <c:v>5.1833370110025516</c:v>
                </c:pt>
                <c:pt idx="2036">
                  <c:v>5.1730327140809385</c:v>
                </c:pt>
                <c:pt idx="2037">
                  <c:v>5.1645287286078823</c:v>
                </c:pt>
                <c:pt idx="2038">
                  <c:v>5.1596810762799317</c:v>
                </c:pt>
                <c:pt idx="2039">
                  <c:v>5.1485525690511595</c:v>
                </c:pt>
                <c:pt idx="2040">
                  <c:v>5.1429245119199711</c:v>
                </c:pt>
                <c:pt idx="2041">
                  <c:v>5.1365255721831202</c:v>
                </c:pt>
                <c:pt idx="2042">
                  <c:v>5.1325464119758406</c:v>
                </c:pt>
                <c:pt idx="2043">
                  <c:v>5.1257584611106193</c:v>
                </c:pt>
                <c:pt idx="2044">
                  <c:v>5.1260531958925535</c:v>
                </c:pt>
                <c:pt idx="2045">
                  <c:v>5.1216159816346201</c:v>
                </c:pt>
                <c:pt idx="2046">
                  <c:v>5.1184634132824467</c:v>
                </c:pt>
                <c:pt idx="2047">
                  <c:v>5.1184786491979866</c:v>
                </c:pt>
                <c:pt idx="2048">
                  <c:v>5.1166216758808103</c:v>
                </c:pt>
                <c:pt idx="2049">
                  <c:v>5.1217678724688556</c:v>
                </c:pt>
                <c:pt idx="2050">
                  <c:v>5.1191614444862168</c:v>
                </c:pt>
                <c:pt idx="2051">
                  <c:v>5.1264479217374408</c:v>
                </c:pt>
                <c:pt idx="2052">
                  <c:v>5.1277535162781547</c:v>
                </c:pt>
                <c:pt idx="2053">
                  <c:v>5.1339753297595134</c:v>
                </c:pt>
                <c:pt idx="2054">
                  <c:v>5.1427807153530951</c:v>
                </c:pt>
                <c:pt idx="2055">
                  <c:v>5.1503028859667905</c:v>
                </c:pt>
                <c:pt idx="2056">
                  <c:v>5.1556771569609845</c:v>
                </c:pt>
                <c:pt idx="2057">
                  <c:v>5.1691664003027604</c:v>
                </c:pt>
                <c:pt idx="2058">
                  <c:v>5.1829951375481231</c:v>
                </c:pt>
                <c:pt idx="2059">
                  <c:v>5.1959963303192014</c:v>
                </c:pt>
                <c:pt idx="2060">
                  <c:v>5.2088941998573066</c:v>
                </c:pt>
                <c:pt idx="2061">
                  <c:v>5.2246375239090925</c:v>
                </c:pt>
                <c:pt idx="2062">
                  <c:v>5.2440567028092779</c:v>
                </c:pt>
                <c:pt idx="2063">
                  <c:v>5.2619217374415772</c:v>
                </c:pt>
                <c:pt idx="2064">
                  <c:v>5.2834273919953025</c:v>
                </c:pt>
                <c:pt idx="2065">
                  <c:v>5.3053411050682033</c:v>
                </c:pt>
                <c:pt idx="2066">
                  <c:v>5.3258649437640138</c:v>
                </c:pt>
                <c:pt idx="2067">
                  <c:v>5.3501889131703591</c:v>
                </c:pt>
                <c:pt idx="2068">
                  <c:v>5.3803456819340365</c:v>
                </c:pt>
                <c:pt idx="2069">
                  <c:v>5.4055181444496201</c:v>
                </c:pt>
                <c:pt idx="2070">
                  <c:v>5.4345950125293383</c:v>
                </c:pt>
                <c:pt idx="2071">
                  <c:v>5.464724165322365</c:v>
                </c:pt>
                <c:pt idx="2072">
                  <c:v>5.4949271201393568</c:v>
                </c:pt>
                <c:pt idx="2073">
                  <c:v>5.5274146294945465</c:v>
                </c:pt>
                <c:pt idx="2074">
                  <c:v>5.5603735235775735</c:v>
                </c:pt>
                <c:pt idx="2075">
                  <c:v>5.5904103032654158</c:v>
                </c:pt>
                <c:pt idx="2076">
                  <c:v>5.6353300101502866</c:v>
                </c:pt>
                <c:pt idx="2077">
                  <c:v>5.6746011845829463</c:v>
                </c:pt>
                <c:pt idx="2078">
                  <c:v>5.7052755251263285</c:v>
                </c:pt>
                <c:pt idx="2079">
                  <c:v>5.7535739705297164</c:v>
                </c:pt>
                <c:pt idx="2080">
                  <c:v>5.7931213106601973</c:v>
                </c:pt>
                <c:pt idx="2081">
                  <c:v>5.834551335838702</c:v>
                </c:pt>
                <c:pt idx="2082">
                  <c:v>5.8876474380385622</c:v>
                </c:pt>
                <c:pt idx="2083">
                  <c:v>5.9337360855440027</c:v>
                </c:pt>
                <c:pt idx="2084">
                  <c:v>5.9758308122376604</c:v>
                </c:pt>
                <c:pt idx="2085">
                  <c:v>6.0317204691799224</c:v>
                </c:pt>
                <c:pt idx="2086">
                  <c:v>6.0761687893398513</c:v>
                </c:pt>
                <c:pt idx="2087">
                  <c:v>6.1288358833870307</c:v>
                </c:pt>
                <c:pt idx="2088">
                  <c:v>6.180323085687295</c:v>
                </c:pt>
                <c:pt idx="2089">
                  <c:v>6.2384068273038222</c:v>
                </c:pt>
                <c:pt idx="2090">
                  <c:v>6.2924423677878911</c:v>
                </c:pt>
                <c:pt idx="2091">
                  <c:v>6.3450061376035434</c:v>
                </c:pt>
                <c:pt idx="2092">
                  <c:v>6.4003506057968966</c:v>
                </c:pt>
                <c:pt idx="2093">
                  <c:v>6.4574634846789571</c:v>
                </c:pt>
                <c:pt idx="2094">
                  <c:v>6.5152091623192172</c:v>
                </c:pt>
                <c:pt idx="2095">
                  <c:v>6.5767140200279686</c:v>
                </c:pt>
                <c:pt idx="2096">
                  <c:v>6.6369318532786714</c:v>
                </c:pt>
                <c:pt idx="2097">
                  <c:v>6.6976329750027324</c:v>
                </c:pt>
                <c:pt idx="2098">
                  <c:v>6.7573841836258337</c:v>
                </c:pt>
                <c:pt idx="2099">
                  <c:v>6.8217183073135486</c:v>
                </c:pt>
                <c:pt idx="2100">
                  <c:v>6.8851168021952178</c:v>
                </c:pt>
                <c:pt idx="2101">
                  <c:v>6.9458084007231511</c:v>
                </c:pt>
                <c:pt idx="2102">
                  <c:v>7.0181313186536105</c:v>
                </c:pt>
                <c:pt idx="2103">
                  <c:v>7.0824254463155647</c:v>
                </c:pt>
                <c:pt idx="2104">
                  <c:v>7.1493574274089706</c:v>
                </c:pt>
                <c:pt idx="2105">
                  <c:v>7.2120793170299651</c:v>
                </c:pt>
                <c:pt idx="2106">
                  <c:v>7.2799726396588138</c:v>
                </c:pt>
                <c:pt idx="2107">
                  <c:v>7.3466794032050533</c:v>
                </c:pt>
                <c:pt idx="2108">
                  <c:v>7.417459604303561</c:v>
                </c:pt>
                <c:pt idx="2109">
                  <c:v>7.4837630714279646</c:v>
                </c:pt>
                <c:pt idx="2110">
                  <c:v>7.5523891838779686</c:v>
                </c:pt>
                <c:pt idx="2111">
                  <c:v>7.6209967272438597</c:v>
                </c:pt>
                <c:pt idx="2112">
                  <c:v>7.6885434143209412</c:v>
                </c:pt>
                <c:pt idx="2113">
                  <c:v>7.7560862919198614</c:v>
                </c:pt>
                <c:pt idx="2114">
                  <c:v>7.8244176695879313</c:v>
                </c:pt>
                <c:pt idx="2115">
                  <c:v>7.8904787780112722</c:v>
                </c:pt>
                <c:pt idx="2116">
                  <c:v>7.9642329932762452</c:v>
                </c:pt>
                <c:pt idx="2117">
                  <c:v>8.0281390604319025</c:v>
                </c:pt>
                <c:pt idx="2118">
                  <c:v>8.0967451748690262</c:v>
                </c:pt>
                <c:pt idx="2119">
                  <c:v>8.1668787692240077</c:v>
                </c:pt>
                <c:pt idx="2120">
                  <c:v>8.2293625849331384</c:v>
                </c:pt>
                <c:pt idx="2121">
                  <c:v>8.3014817112595285</c:v>
                </c:pt>
                <c:pt idx="2122">
                  <c:v>8.3650035283856052</c:v>
                </c:pt>
                <c:pt idx="2123">
                  <c:v>8.4329877951908703</c:v>
                </c:pt>
                <c:pt idx="2124">
                  <c:v>8.5040079744410466</c:v>
                </c:pt>
                <c:pt idx="2125">
                  <c:v>8.5685049400893387</c:v>
                </c:pt>
                <c:pt idx="2126">
                  <c:v>8.6319381935883932</c:v>
                </c:pt>
                <c:pt idx="2127">
                  <c:v>8.6999557900822744</c:v>
                </c:pt>
                <c:pt idx="2128">
                  <c:v>8.7688923495393407</c:v>
                </c:pt>
                <c:pt idx="2129">
                  <c:v>8.8255938377322067</c:v>
                </c:pt>
                <c:pt idx="2130">
                  <c:v>8.8931438579778597</c:v>
                </c:pt>
                <c:pt idx="2131">
                  <c:v>8.9484530912442395</c:v>
                </c:pt>
                <c:pt idx="2132">
                  <c:v>9.0154250693619584</c:v>
                </c:pt>
                <c:pt idx="2133">
                  <c:v>9.0752948381321268</c:v>
                </c:pt>
                <c:pt idx="2134">
                  <c:v>9.1404584095353769</c:v>
                </c:pt>
                <c:pt idx="2135">
                  <c:v>9.1937364000880706</c:v>
                </c:pt>
                <c:pt idx="2136">
                  <c:v>9.2490856303787652</c:v>
                </c:pt>
                <c:pt idx="2137">
                  <c:v>9.3082164193002228</c:v>
                </c:pt>
                <c:pt idx="2138">
                  <c:v>9.3624847952892267</c:v>
                </c:pt>
                <c:pt idx="2139">
                  <c:v>9.4173274049265583</c:v>
                </c:pt>
                <c:pt idx="2140">
                  <c:v>9.4720814519354182</c:v>
                </c:pt>
                <c:pt idx="2141">
                  <c:v>9.5260431893969688</c:v>
                </c:pt>
                <c:pt idx="2142">
                  <c:v>9.577243273874517</c:v>
                </c:pt>
                <c:pt idx="2143">
                  <c:v>9.6281310071051998</c:v>
                </c:pt>
                <c:pt idx="2144">
                  <c:v>9.6766903802937634</c:v>
                </c:pt>
                <c:pt idx="2145">
                  <c:v>9.7241450936866993</c:v>
                </c:pt>
                <c:pt idx="2146">
                  <c:v>9.7723530712232609</c:v>
                </c:pt>
                <c:pt idx="2147">
                  <c:v>9.8150206026364781</c:v>
                </c:pt>
                <c:pt idx="2148">
                  <c:v>9.8595193946374717</c:v>
                </c:pt>
                <c:pt idx="2149">
                  <c:v>9.9011822553209115</c:v>
                </c:pt>
                <c:pt idx="2150">
                  <c:v>9.9389873738016732</c:v>
                </c:pt>
                <c:pt idx="2151">
                  <c:v>9.9855612190130394</c:v>
                </c:pt>
                <c:pt idx="2152">
                  <c:v>10.026851728419656</c:v>
                </c:pt>
                <c:pt idx="2153">
                  <c:v>10.060328673587634</c:v>
                </c:pt>
                <c:pt idx="2154">
                  <c:v>10.093618959318468</c:v>
                </c:pt>
                <c:pt idx="2155">
                  <c:v>10.126267405395877</c:v>
                </c:pt>
                <c:pt idx="2156">
                  <c:v>10.165520018732845</c:v>
                </c:pt>
                <c:pt idx="2157">
                  <c:v>10.190359653681988</c:v>
                </c:pt>
                <c:pt idx="2158">
                  <c:v>10.220725448462453</c:v>
                </c:pt>
                <c:pt idx="2159">
                  <c:v>10.249698991312092</c:v>
                </c:pt>
                <c:pt idx="2160">
                  <c:v>10.275335700901543</c:v>
                </c:pt>
                <c:pt idx="2161">
                  <c:v>10.297020388946221</c:v>
                </c:pt>
                <c:pt idx="2162">
                  <c:v>10.317950850242573</c:v>
                </c:pt>
                <c:pt idx="2163">
                  <c:v>10.338356612090772</c:v>
                </c:pt>
                <c:pt idx="2164">
                  <c:v>10.35858142622269</c:v>
                </c:pt>
                <c:pt idx="2165">
                  <c:v>10.370809831149748</c:v>
                </c:pt>
                <c:pt idx="2166">
                  <c:v>10.39227835252801</c:v>
                </c:pt>
                <c:pt idx="2167">
                  <c:v>10.401251815493442</c:v>
                </c:pt>
                <c:pt idx="2168">
                  <c:v>10.414517267221163</c:v>
                </c:pt>
                <c:pt idx="2169">
                  <c:v>10.422574628076603</c:v>
                </c:pt>
                <c:pt idx="2170">
                  <c:v>10.435914362132088</c:v>
                </c:pt>
                <c:pt idx="2171">
                  <c:v>10.446136285454234</c:v>
                </c:pt>
                <c:pt idx="2172">
                  <c:v>10.446668623829757</c:v>
                </c:pt>
                <c:pt idx="2173">
                  <c:v>10.453900341455059</c:v>
                </c:pt>
                <c:pt idx="2174">
                  <c:v>10.456601046782687</c:v>
                </c:pt>
                <c:pt idx="2175">
                  <c:v>10.45869228553212</c:v>
                </c:pt>
                <c:pt idx="2176">
                  <c:v>10.457769513090774</c:v>
                </c:pt>
                <c:pt idx="2177">
                  <c:v>10.457231462994388</c:v>
                </c:pt>
                <c:pt idx="2178">
                  <c:v>10.457836166476691</c:v>
                </c:pt>
                <c:pt idx="2179">
                  <c:v>10.44954359655679</c:v>
                </c:pt>
                <c:pt idx="2180">
                  <c:v>10.444239315112743</c:v>
                </c:pt>
                <c:pt idx="2181">
                  <c:v>10.432365166690881</c:v>
                </c:pt>
                <c:pt idx="2182">
                  <c:v>10.422647003168906</c:v>
                </c:pt>
                <c:pt idx="2183">
                  <c:v>10.408834933763508</c:v>
                </c:pt>
                <c:pt idx="2184">
                  <c:v>10.393671553083804</c:v>
                </c:pt>
                <c:pt idx="2185">
                  <c:v>10.374058112765546</c:v>
                </c:pt>
                <c:pt idx="2186">
                  <c:v>10.360145089692491</c:v>
                </c:pt>
                <c:pt idx="2187">
                  <c:v>10.337234808145592</c:v>
                </c:pt>
                <c:pt idx="2188">
                  <c:v>10.315582493176141</c:v>
                </c:pt>
                <c:pt idx="2189">
                  <c:v>10.292908379304198</c:v>
                </c:pt>
                <c:pt idx="2190">
                  <c:v>10.266502215039299</c:v>
                </c:pt>
                <c:pt idx="2191">
                  <c:v>10.247001141844894</c:v>
                </c:pt>
                <c:pt idx="2192">
                  <c:v>10.210672080818853</c:v>
                </c:pt>
                <c:pt idx="2193">
                  <c:v>10.186615231222342</c:v>
                </c:pt>
                <c:pt idx="2194">
                  <c:v>10.150079519736142</c:v>
                </c:pt>
                <c:pt idx="2195">
                  <c:v>10.123014370669715</c:v>
                </c:pt>
                <c:pt idx="2196">
                  <c:v>10.085292109087876</c:v>
                </c:pt>
                <c:pt idx="2197">
                  <c:v>10.054486352032727</c:v>
                </c:pt>
                <c:pt idx="2198">
                  <c:v>10.016503148685979</c:v>
                </c:pt>
                <c:pt idx="2199">
                  <c:v>9.9810321049638535</c:v>
                </c:pt>
                <c:pt idx="2200">
                  <c:v>9.9423194509558392</c:v>
                </c:pt>
                <c:pt idx="2201">
                  <c:v>9.8995909728848019</c:v>
                </c:pt>
                <c:pt idx="2202">
                  <c:v>9.8598012740532575</c:v>
                </c:pt>
                <c:pt idx="2203">
                  <c:v>9.8216085723743429</c:v>
                </c:pt>
                <c:pt idx="2204">
                  <c:v>9.7739986349785983</c:v>
                </c:pt>
                <c:pt idx="2205">
                  <c:v>9.7319548564355944</c:v>
                </c:pt>
                <c:pt idx="2206">
                  <c:v>9.6860323850578567</c:v>
                </c:pt>
                <c:pt idx="2207">
                  <c:v>9.6359302940387899</c:v>
                </c:pt>
                <c:pt idx="2208">
                  <c:v>9.5858615347054439</c:v>
                </c:pt>
                <c:pt idx="2209">
                  <c:v>9.5332387224717774</c:v>
                </c:pt>
                <c:pt idx="2210">
                  <c:v>9.4844936514522189</c:v>
                </c:pt>
                <c:pt idx="2211">
                  <c:v>9.4316670476144822</c:v>
                </c:pt>
                <c:pt idx="2212">
                  <c:v>9.3770253727222368</c:v>
                </c:pt>
                <c:pt idx="2213">
                  <c:v>9.3237388115925945</c:v>
                </c:pt>
                <c:pt idx="2214">
                  <c:v>9.2652489156966968</c:v>
                </c:pt>
                <c:pt idx="2215">
                  <c:v>9.2051058380876913</c:v>
                </c:pt>
                <c:pt idx="2216">
                  <c:v>9.1515526344563547</c:v>
                </c:pt>
                <c:pt idx="2217">
                  <c:v>9.0920075969881662</c:v>
                </c:pt>
                <c:pt idx="2218">
                  <c:v>9.0326673037432226</c:v>
                </c:pt>
                <c:pt idx="2219">
                  <c:v>8.9681160567757026</c:v>
                </c:pt>
                <c:pt idx="2220">
                  <c:v>8.9142428829411759</c:v>
                </c:pt>
                <c:pt idx="2221">
                  <c:v>8.8480175036284887</c:v>
                </c:pt>
                <c:pt idx="2222">
                  <c:v>8.7866888195560531</c:v>
                </c:pt>
                <c:pt idx="2223">
                  <c:v>8.7288569598367154</c:v>
                </c:pt>
                <c:pt idx="2224">
                  <c:v>8.6606736635247206</c:v>
                </c:pt>
                <c:pt idx="2225">
                  <c:v>8.5968471131095452</c:v>
                </c:pt>
                <c:pt idx="2226">
                  <c:v>8.5342594968593009</c:v>
                </c:pt>
                <c:pt idx="2227">
                  <c:v>8.4674998799240502</c:v>
                </c:pt>
                <c:pt idx="2228">
                  <c:v>8.4005564713947134</c:v>
                </c:pt>
                <c:pt idx="2229">
                  <c:v>8.3381993101000091</c:v>
                </c:pt>
                <c:pt idx="2230">
                  <c:v>8.2718415616563785</c:v>
                </c:pt>
                <c:pt idx="2231">
                  <c:v>8.2046781729882525</c:v>
                </c:pt>
                <c:pt idx="2232">
                  <c:v>8.1368805566331588</c:v>
                </c:pt>
                <c:pt idx="2233">
                  <c:v>8.0714989093309235</c:v>
                </c:pt>
                <c:pt idx="2234">
                  <c:v>8.000215897057215</c:v>
                </c:pt>
                <c:pt idx="2235">
                  <c:v>7.9285933918784712</c:v>
                </c:pt>
                <c:pt idx="2236">
                  <c:v>7.8620370902376999</c:v>
                </c:pt>
                <c:pt idx="2237">
                  <c:v>7.7970720720315896</c:v>
                </c:pt>
                <c:pt idx="2238">
                  <c:v>7.7252243493056802</c:v>
                </c:pt>
                <c:pt idx="2239">
                  <c:v>7.6608597527883324</c:v>
                </c:pt>
                <c:pt idx="2240">
                  <c:v>7.5878230904304198</c:v>
                </c:pt>
                <c:pt idx="2241">
                  <c:v>7.5178713844282701</c:v>
                </c:pt>
                <c:pt idx="2242">
                  <c:v>7.450839412271911</c:v>
                </c:pt>
                <c:pt idx="2243">
                  <c:v>7.3843202507964696</c:v>
                </c:pt>
                <c:pt idx="2244">
                  <c:v>7.3168449851939608</c:v>
                </c:pt>
                <c:pt idx="2245">
                  <c:v>7.251251453018849</c:v>
                </c:pt>
                <c:pt idx="2246">
                  <c:v>7.1797922661102724</c:v>
                </c:pt>
                <c:pt idx="2247">
                  <c:v>7.1072736518416546</c:v>
                </c:pt>
                <c:pt idx="2248">
                  <c:v>7.0481381018214089</c:v>
                </c:pt>
                <c:pt idx="2249">
                  <c:v>6.9825288564226149</c:v>
                </c:pt>
                <c:pt idx="2250">
                  <c:v>6.9149745513877621</c:v>
                </c:pt>
              </c:numCache>
            </c:numRef>
          </c:yVal>
          <c:smooth val="1"/>
        </c:ser>
        <c:dLbls>
          <c:showLegendKey val="0"/>
          <c:showVal val="0"/>
          <c:showCatName val="0"/>
          <c:showSerName val="0"/>
          <c:showPercent val="0"/>
          <c:showBubbleSize val="0"/>
        </c:dLbls>
        <c:axId val="188602480"/>
        <c:axId val="189774136"/>
      </c:scatterChart>
      <c:valAx>
        <c:axId val="18860248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74136"/>
        <c:crosses val="autoZero"/>
        <c:crossBetween val="midCat"/>
      </c:valAx>
      <c:valAx>
        <c:axId val="18977413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60248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605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0.35163792970000002</c:v>
                </c:pt>
                <c:pt idx="1">
                  <c:v>1.017719507</c:v>
                </c:pt>
                <c:pt idx="2">
                  <c:v>0.77145308260000001</c:v>
                </c:pt>
                <c:pt idx="3">
                  <c:v>1.208412051</c:v>
                </c:pt>
                <c:pt idx="4">
                  <c:v>0.64028960469999996</c:v>
                </c:pt>
                <c:pt idx="5">
                  <c:v>7.4721910059999994E-2</c:v>
                </c:pt>
                <c:pt idx="6">
                  <c:v>0.92663198710000005</c:v>
                </c:pt>
                <c:pt idx="7">
                  <c:v>0.96111959219999998</c:v>
                </c:pt>
                <c:pt idx="8">
                  <c:v>0.54606699940000003</c:v>
                </c:pt>
                <c:pt idx="9">
                  <c:v>1.3140332699999999</c:v>
                </c:pt>
                <c:pt idx="10">
                  <c:v>1.560219169</c:v>
                </c:pt>
                <c:pt idx="11">
                  <c:v>0.37960234279999999</c:v>
                </c:pt>
                <c:pt idx="12">
                  <c:v>0.30766215920000001</c:v>
                </c:pt>
                <c:pt idx="13">
                  <c:v>0.40960210559999999</c:v>
                </c:pt>
                <c:pt idx="14">
                  <c:v>1.351204276</c:v>
                </c:pt>
                <c:pt idx="15">
                  <c:v>1.124532104</c:v>
                </c:pt>
                <c:pt idx="16">
                  <c:v>0.5269398689</c:v>
                </c:pt>
                <c:pt idx="17">
                  <c:v>1.55619061</c:v>
                </c:pt>
                <c:pt idx="18">
                  <c:v>1.3260097500000001</c:v>
                </c:pt>
                <c:pt idx="19">
                  <c:v>1.8234355449999999</c:v>
                </c:pt>
                <c:pt idx="20">
                  <c:v>0.53312987089999997</c:v>
                </c:pt>
                <c:pt idx="21">
                  <c:v>0.9045975208</c:v>
                </c:pt>
                <c:pt idx="22">
                  <c:v>0.86677145960000002</c:v>
                </c:pt>
                <c:pt idx="23">
                  <c:v>1.260245085</c:v>
                </c:pt>
                <c:pt idx="24">
                  <c:v>0.96140539650000001</c:v>
                </c:pt>
                <c:pt idx="25">
                  <c:v>0.53320902589999997</c:v>
                </c:pt>
                <c:pt idx="26">
                  <c:v>2.6212611199999998</c:v>
                </c:pt>
                <c:pt idx="27">
                  <c:v>1.437308311</c:v>
                </c:pt>
                <c:pt idx="28">
                  <c:v>0.83076113460000001</c:v>
                </c:pt>
                <c:pt idx="29">
                  <c:v>0.84488886590000001</c:v>
                </c:pt>
                <c:pt idx="30">
                  <c:v>0.55819362400000005</c:v>
                </c:pt>
                <c:pt idx="31">
                  <c:v>0.16718897220000001</c:v>
                </c:pt>
                <c:pt idx="32">
                  <c:v>2.7280082700000001</c:v>
                </c:pt>
                <c:pt idx="33">
                  <c:v>1.203271985</c:v>
                </c:pt>
                <c:pt idx="34">
                  <c:v>1.213477731</c:v>
                </c:pt>
                <c:pt idx="35">
                  <c:v>0.90943872930000003</c:v>
                </c:pt>
                <c:pt idx="36">
                  <c:v>0.79836678500000002</c:v>
                </c:pt>
                <c:pt idx="37">
                  <c:v>2.2114400860000001</c:v>
                </c:pt>
                <c:pt idx="38">
                  <c:v>1.767466031E-2</c:v>
                </c:pt>
                <c:pt idx="39">
                  <c:v>0.69209939239999996</c:v>
                </c:pt>
                <c:pt idx="40">
                  <c:v>1.9823484419999999</c:v>
                </c:pt>
                <c:pt idx="41">
                  <c:v>0.60759967569999995</c:v>
                </c:pt>
                <c:pt idx="42">
                  <c:v>1.4366408589999999</c:v>
                </c:pt>
                <c:pt idx="43">
                  <c:v>1.715636969</c:v>
                </c:pt>
                <c:pt idx="44">
                  <c:v>1.6209814549999999</c:v>
                </c:pt>
                <c:pt idx="45">
                  <c:v>0.42263111469999998</c:v>
                </c:pt>
                <c:pt idx="46">
                  <c:v>1.6306678059999999</c:v>
                </c:pt>
                <c:pt idx="47">
                  <c:v>0.82683145999999996</c:v>
                </c:pt>
                <c:pt idx="48">
                  <c:v>0.52498871089999999</c:v>
                </c:pt>
                <c:pt idx="49">
                  <c:v>0.137365818</c:v>
                </c:pt>
                <c:pt idx="50">
                  <c:v>1.353335977</c:v>
                </c:pt>
                <c:pt idx="51">
                  <c:v>5.9249147770000003E-2</c:v>
                </c:pt>
                <c:pt idx="52">
                  <c:v>0.57259768249999998</c:v>
                </c:pt>
                <c:pt idx="53">
                  <c:v>1.8597702979999999</c:v>
                </c:pt>
                <c:pt idx="54">
                  <c:v>1.432512164</c:v>
                </c:pt>
                <c:pt idx="55">
                  <c:v>0.88424187899999995</c:v>
                </c:pt>
                <c:pt idx="56">
                  <c:v>1.9943792819999999</c:v>
                </c:pt>
                <c:pt idx="57">
                  <c:v>3.237693787</c:v>
                </c:pt>
                <c:pt idx="58">
                  <c:v>3.946515083</c:v>
                </c:pt>
                <c:pt idx="59">
                  <c:v>5.248378754</c:v>
                </c:pt>
                <c:pt idx="60">
                  <c:v>3.9479012490000001</c:v>
                </c:pt>
                <c:pt idx="61">
                  <c:v>5.9725222589999998</c:v>
                </c:pt>
                <c:pt idx="62">
                  <c:v>7.6815972329999997</c:v>
                </c:pt>
                <c:pt idx="63">
                  <c:v>7.7038130760000003</c:v>
                </c:pt>
                <c:pt idx="64">
                  <c:v>7.3959283830000002</c:v>
                </c:pt>
                <c:pt idx="65">
                  <c:v>4.4541826249999996</c:v>
                </c:pt>
                <c:pt idx="66">
                  <c:v>4.291088104</c:v>
                </c:pt>
                <c:pt idx="67">
                  <c:v>2.3445930480000001</c:v>
                </c:pt>
                <c:pt idx="68">
                  <c:v>1.126277685</c:v>
                </c:pt>
                <c:pt idx="69">
                  <c:v>4.1166625019999996</c:v>
                </c:pt>
                <c:pt idx="70">
                  <c:v>2.5870242120000002</c:v>
                </c:pt>
                <c:pt idx="71">
                  <c:v>6.85262394</c:v>
                </c:pt>
                <c:pt idx="72">
                  <c:v>10.25035477</c:v>
                </c:pt>
                <c:pt idx="73">
                  <c:v>12.067488669999999</c:v>
                </c:pt>
                <c:pt idx="74">
                  <c:v>11.06841373</c:v>
                </c:pt>
                <c:pt idx="75">
                  <c:v>9.1788330079999998</c:v>
                </c:pt>
                <c:pt idx="76">
                  <c:v>8.2324619289999994</c:v>
                </c:pt>
                <c:pt idx="77">
                  <c:v>10.000778199999999</c:v>
                </c:pt>
                <c:pt idx="78">
                  <c:v>11.390354159999999</c:v>
                </c:pt>
                <c:pt idx="79">
                  <c:v>14.28554821</c:v>
                </c:pt>
                <c:pt idx="80">
                  <c:v>15.0350523</c:v>
                </c:pt>
                <c:pt idx="81">
                  <c:v>15.22731018</c:v>
                </c:pt>
                <c:pt idx="82">
                  <c:v>14.262143139999999</c:v>
                </c:pt>
                <c:pt idx="83">
                  <c:v>12.71790886</c:v>
                </c:pt>
                <c:pt idx="84">
                  <c:v>12.26899433</c:v>
                </c:pt>
                <c:pt idx="85">
                  <c:v>11.001057619999999</c:v>
                </c:pt>
                <c:pt idx="86">
                  <c:v>8.6595315930000005</c:v>
                </c:pt>
                <c:pt idx="87">
                  <c:v>8.0936422350000008</c:v>
                </c:pt>
                <c:pt idx="88">
                  <c:v>7.8534526820000004</c:v>
                </c:pt>
                <c:pt idx="89">
                  <c:v>8.7831611630000008</c:v>
                </c:pt>
                <c:pt idx="90">
                  <c:v>7.6722087859999997</c:v>
                </c:pt>
                <c:pt idx="91">
                  <c:v>10.424288750000001</c:v>
                </c:pt>
                <c:pt idx="92">
                  <c:v>8.7193822860000001</c:v>
                </c:pt>
                <c:pt idx="93">
                  <c:v>13.02693653</c:v>
                </c:pt>
                <c:pt idx="94">
                  <c:v>14.043833729999999</c:v>
                </c:pt>
                <c:pt idx="95">
                  <c:v>15.93693161</c:v>
                </c:pt>
                <c:pt idx="96">
                  <c:v>16.859304430000002</c:v>
                </c:pt>
                <c:pt idx="97">
                  <c:v>18.679227829999999</c:v>
                </c:pt>
                <c:pt idx="98">
                  <c:v>19.898900990000001</c:v>
                </c:pt>
                <c:pt idx="99">
                  <c:v>20.737754819999999</c:v>
                </c:pt>
                <c:pt idx="100">
                  <c:v>21.49177933</c:v>
                </c:pt>
                <c:pt idx="101">
                  <c:v>21.74366951</c:v>
                </c:pt>
                <c:pt idx="102">
                  <c:v>23.021768569999999</c:v>
                </c:pt>
                <c:pt idx="103">
                  <c:v>23.32033539</c:v>
                </c:pt>
                <c:pt idx="104">
                  <c:v>24.537345890000001</c:v>
                </c:pt>
                <c:pt idx="105">
                  <c:v>25.0628624</c:v>
                </c:pt>
                <c:pt idx="106">
                  <c:v>26.52758408</c:v>
                </c:pt>
                <c:pt idx="107">
                  <c:v>27.444982530000001</c:v>
                </c:pt>
                <c:pt idx="108">
                  <c:v>29.66142082</c:v>
                </c:pt>
                <c:pt idx="109">
                  <c:v>31.702840810000001</c:v>
                </c:pt>
                <c:pt idx="110">
                  <c:v>32.553894040000003</c:v>
                </c:pt>
                <c:pt idx="111">
                  <c:v>33.280170439999999</c:v>
                </c:pt>
                <c:pt idx="112">
                  <c:v>33.151653289999999</c:v>
                </c:pt>
                <c:pt idx="113">
                  <c:v>33.608192440000003</c:v>
                </c:pt>
                <c:pt idx="114">
                  <c:v>34.995727539999997</c:v>
                </c:pt>
                <c:pt idx="115">
                  <c:v>36.029613490000003</c:v>
                </c:pt>
                <c:pt idx="116">
                  <c:v>39.241260529999998</c:v>
                </c:pt>
                <c:pt idx="117">
                  <c:v>41.746532440000003</c:v>
                </c:pt>
                <c:pt idx="118">
                  <c:v>44.166576390000003</c:v>
                </c:pt>
                <c:pt idx="119">
                  <c:v>46.060100560000002</c:v>
                </c:pt>
                <c:pt idx="120">
                  <c:v>45.994560239999998</c:v>
                </c:pt>
                <c:pt idx="121">
                  <c:v>46.085544589999998</c:v>
                </c:pt>
                <c:pt idx="122">
                  <c:v>44.766357419999999</c:v>
                </c:pt>
                <c:pt idx="123">
                  <c:v>41.77891159</c:v>
                </c:pt>
                <c:pt idx="124">
                  <c:v>39.811389920000003</c:v>
                </c:pt>
                <c:pt idx="125">
                  <c:v>38.351989750000001</c:v>
                </c:pt>
                <c:pt idx="126">
                  <c:v>38.664020540000003</c:v>
                </c:pt>
                <c:pt idx="127">
                  <c:v>40.936550140000001</c:v>
                </c:pt>
                <c:pt idx="128">
                  <c:v>42.856578829999997</c:v>
                </c:pt>
                <c:pt idx="129">
                  <c:v>45.250682830000002</c:v>
                </c:pt>
                <c:pt idx="130">
                  <c:v>45.980670930000002</c:v>
                </c:pt>
                <c:pt idx="131">
                  <c:v>44.882472989999997</c:v>
                </c:pt>
                <c:pt idx="132">
                  <c:v>42.530181880000001</c:v>
                </c:pt>
                <c:pt idx="133">
                  <c:v>36.81401443</c:v>
                </c:pt>
                <c:pt idx="134">
                  <c:v>28.944099430000001</c:v>
                </c:pt>
                <c:pt idx="135">
                  <c:v>20.658195500000001</c:v>
                </c:pt>
                <c:pt idx="136">
                  <c:v>12.582220080000001</c:v>
                </c:pt>
                <c:pt idx="137">
                  <c:v>6.5980911249999998</c:v>
                </c:pt>
                <c:pt idx="138">
                  <c:v>3.1803994179999999</c:v>
                </c:pt>
                <c:pt idx="139">
                  <c:v>0.65957015750000003</c:v>
                </c:pt>
                <c:pt idx="140">
                  <c:v>0.14227633179999999</c:v>
                </c:pt>
                <c:pt idx="141">
                  <c:v>0.10148850080000001</c:v>
                </c:pt>
                <c:pt idx="142">
                  <c:v>6.0227368029999999E-2</c:v>
                </c:pt>
                <c:pt idx="143">
                  <c:v>4.312003776E-2</c:v>
                </c:pt>
                <c:pt idx="144">
                  <c:v>0.34401154519999999</c:v>
                </c:pt>
                <c:pt idx="145">
                  <c:v>0.16138702630000001</c:v>
                </c:pt>
                <c:pt idx="146">
                  <c:v>0.26903286580000002</c:v>
                </c:pt>
                <c:pt idx="147">
                  <c:v>0.32449990509999999</c:v>
                </c:pt>
                <c:pt idx="148">
                  <c:v>6.1689388009999999E-2</c:v>
                </c:pt>
                <c:pt idx="149">
                  <c:v>0.1544737071</c:v>
                </c:pt>
                <c:pt idx="150">
                  <c:v>0.14478023349999999</c:v>
                </c:pt>
                <c:pt idx="151">
                  <c:v>0.2230278701</c:v>
                </c:pt>
                <c:pt idx="152">
                  <c:v>3.3074993640000001E-2</c:v>
                </c:pt>
                <c:pt idx="153">
                  <c:v>0.1954673827</c:v>
                </c:pt>
                <c:pt idx="154">
                  <c:v>0.1391392052</c:v>
                </c:pt>
                <c:pt idx="155">
                  <c:v>3.8177225740000001E-2</c:v>
                </c:pt>
                <c:pt idx="156">
                  <c:v>0.1322196424</c:v>
                </c:pt>
                <c:pt idx="157">
                  <c:v>0.30793684719999997</c:v>
                </c:pt>
                <c:pt idx="158">
                  <c:v>0.1336179972</c:v>
                </c:pt>
                <c:pt idx="159">
                  <c:v>2.0771350710000001E-2</c:v>
                </c:pt>
                <c:pt idx="160">
                  <c:v>3.4366555510000001E-2</c:v>
                </c:pt>
                <c:pt idx="161">
                  <c:v>0.1552901417</c:v>
                </c:pt>
                <c:pt idx="162">
                  <c:v>0.72059512140000004</c:v>
                </c:pt>
                <c:pt idx="163">
                  <c:v>1.940009356</c:v>
                </c:pt>
                <c:pt idx="164">
                  <c:v>3.9463014599999999</c:v>
                </c:pt>
                <c:pt idx="165">
                  <c:v>6.9684662819999996</c:v>
                </c:pt>
                <c:pt idx="166">
                  <c:v>11.53099823</c:v>
                </c:pt>
                <c:pt idx="167">
                  <c:v>16.783304210000001</c:v>
                </c:pt>
                <c:pt idx="168">
                  <c:v>21.907136919999999</c:v>
                </c:pt>
                <c:pt idx="169">
                  <c:v>25.855615619999998</c:v>
                </c:pt>
                <c:pt idx="170">
                  <c:v>26.810878750000001</c:v>
                </c:pt>
                <c:pt idx="171">
                  <c:v>25.92053795</c:v>
                </c:pt>
                <c:pt idx="172">
                  <c:v>25.156122209999999</c:v>
                </c:pt>
                <c:pt idx="173">
                  <c:v>26.308536530000001</c:v>
                </c:pt>
                <c:pt idx="174">
                  <c:v>30.60373306</c:v>
                </c:pt>
                <c:pt idx="175">
                  <c:v>36.432296749999999</c:v>
                </c:pt>
                <c:pt idx="176">
                  <c:v>40.009185789999997</c:v>
                </c:pt>
                <c:pt idx="177">
                  <c:v>39.678184510000001</c:v>
                </c:pt>
                <c:pt idx="178">
                  <c:v>34.723609920000001</c:v>
                </c:pt>
                <c:pt idx="179">
                  <c:v>27.426198960000001</c:v>
                </c:pt>
                <c:pt idx="180">
                  <c:v>20.529008869999998</c:v>
                </c:pt>
                <c:pt idx="181">
                  <c:v>15.57017422</c:v>
                </c:pt>
                <c:pt idx="182">
                  <c:v>13.22283459</c:v>
                </c:pt>
                <c:pt idx="183">
                  <c:v>12.576277729999999</c:v>
                </c:pt>
                <c:pt idx="184">
                  <c:v>12.32302952</c:v>
                </c:pt>
                <c:pt idx="185">
                  <c:v>12.046434400000001</c:v>
                </c:pt>
                <c:pt idx="186">
                  <c:v>11.04692459</c:v>
                </c:pt>
                <c:pt idx="187">
                  <c:v>9.5771837229999992</c:v>
                </c:pt>
                <c:pt idx="188">
                  <c:v>7.9948925969999998</c:v>
                </c:pt>
                <c:pt idx="189">
                  <c:v>6.4821243290000004</c:v>
                </c:pt>
                <c:pt idx="190">
                  <c:v>5.034019947</c:v>
                </c:pt>
                <c:pt idx="191">
                  <c:v>3.4292027950000001</c:v>
                </c:pt>
                <c:pt idx="192">
                  <c:v>2.1209585670000002</c:v>
                </c:pt>
                <c:pt idx="193">
                  <c:v>1.2932708260000001</c:v>
                </c:pt>
                <c:pt idx="194">
                  <c:v>0.60312104229999997</c:v>
                </c:pt>
                <c:pt idx="195">
                  <c:v>0.29898607729999999</c:v>
                </c:pt>
                <c:pt idx="196">
                  <c:v>0.29143705959999999</c:v>
                </c:pt>
                <c:pt idx="197">
                  <c:v>0.1625623256</c:v>
                </c:pt>
                <c:pt idx="198">
                  <c:v>0.25689136979999999</c:v>
                </c:pt>
                <c:pt idx="199">
                  <c:v>0.15619888900000001</c:v>
                </c:pt>
                <c:pt idx="200">
                  <c:v>7.1549899880000004E-2</c:v>
                </c:pt>
                <c:pt idx="201">
                  <c:v>6.3221774999999994E-2</c:v>
                </c:pt>
                <c:pt idx="202">
                  <c:v>0.1255403608</c:v>
                </c:pt>
                <c:pt idx="203">
                  <c:v>0.108922109</c:v>
                </c:pt>
                <c:pt idx="204">
                  <c:v>0.11293847110000001</c:v>
                </c:pt>
                <c:pt idx="205">
                  <c:v>0.1967436373</c:v>
                </c:pt>
                <c:pt idx="206">
                  <c:v>7.224301994E-2</c:v>
                </c:pt>
                <c:pt idx="207">
                  <c:v>5.7183425869999999E-2</c:v>
                </c:pt>
                <c:pt idx="208">
                  <c:v>9.7305253150000007E-2</c:v>
                </c:pt>
                <c:pt idx="209">
                  <c:v>6.1671748759999999E-2</c:v>
                </c:pt>
                <c:pt idx="210">
                  <c:v>9.5338083800000001E-2</c:v>
                </c:pt>
                <c:pt idx="211">
                  <c:v>1.6583224760000001E-2</c:v>
                </c:pt>
                <c:pt idx="212">
                  <c:v>8.8785454629999996E-2</c:v>
                </c:pt>
                <c:pt idx="213">
                  <c:v>4.1923960670000003E-3</c:v>
                </c:pt>
                <c:pt idx="214">
                  <c:v>3.3901578280000001E-3</c:v>
                </c:pt>
                <c:pt idx="215">
                  <c:v>6.2022730710000001E-2</c:v>
                </c:pt>
                <c:pt idx="216">
                  <c:v>4.4722497460000003E-2</c:v>
                </c:pt>
                <c:pt idx="217">
                  <c:v>6.6473186020000005E-2</c:v>
                </c:pt>
                <c:pt idx="218">
                  <c:v>1.0237734760000001E-2</c:v>
                </c:pt>
                <c:pt idx="219">
                  <c:v>0.1184409037</c:v>
                </c:pt>
                <c:pt idx="220">
                  <c:v>5.5240023880000003E-2</c:v>
                </c:pt>
                <c:pt idx="221">
                  <c:v>2.5821870659999998E-3</c:v>
                </c:pt>
                <c:pt idx="222">
                  <c:v>0.12730723620000001</c:v>
                </c:pt>
                <c:pt idx="223">
                  <c:v>8.3402013409999993E-3</c:v>
                </c:pt>
                <c:pt idx="224">
                  <c:v>5.3544361140000003E-2</c:v>
                </c:pt>
                <c:pt idx="225">
                  <c:v>2.7965303510000001E-2</c:v>
                </c:pt>
                <c:pt idx="226">
                  <c:v>7.111466676E-2</c:v>
                </c:pt>
                <c:pt idx="227">
                  <c:v>2.9747551309999998E-2</c:v>
                </c:pt>
                <c:pt idx="228">
                  <c:v>4.0523123000000001E-2</c:v>
                </c:pt>
                <c:pt idx="229">
                  <c:v>5.6205950679999998E-2</c:v>
                </c:pt>
                <c:pt idx="230">
                  <c:v>2.968677133E-2</c:v>
                </c:pt>
                <c:pt idx="231">
                  <c:v>8.680960536E-2</c:v>
                </c:pt>
                <c:pt idx="232">
                  <c:v>2.9845075679999999E-2</c:v>
                </c:pt>
                <c:pt idx="233">
                  <c:v>6.5716572109999996E-2</c:v>
                </c:pt>
                <c:pt idx="234">
                  <c:v>1.6872761770000001E-2</c:v>
                </c:pt>
                <c:pt idx="235">
                  <c:v>6.5185047689999998E-2</c:v>
                </c:pt>
                <c:pt idx="236">
                  <c:v>2.1807149049999999E-2</c:v>
                </c:pt>
                <c:pt idx="237">
                  <c:v>7.1161769329999999E-2</c:v>
                </c:pt>
                <c:pt idx="238">
                  <c:v>3.4566216169999997E-2</c:v>
                </c:pt>
                <c:pt idx="239">
                  <c:v>2.564854175E-2</c:v>
                </c:pt>
                <c:pt idx="240">
                  <c:v>3.4719742829999998E-3</c:v>
                </c:pt>
                <c:pt idx="241">
                  <c:v>1.0578736659999999E-2</c:v>
                </c:pt>
                <c:pt idx="242">
                  <c:v>5.9893936850000003E-3</c:v>
                </c:pt>
                <c:pt idx="243">
                  <c:v>3.2591842109999998E-2</c:v>
                </c:pt>
                <c:pt idx="244">
                  <c:v>6.3452281060000004E-2</c:v>
                </c:pt>
                <c:pt idx="245">
                  <c:v>8.2450769839999993E-2</c:v>
                </c:pt>
                <c:pt idx="246">
                  <c:v>4.6389266849999999E-2</c:v>
                </c:pt>
                <c:pt idx="247">
                  <c:v>4.7065164889999997E-2</c:v>
                </c:pt>
                <c:pt idx="248">
                  <c:v>4.4186085460000003E-2</c:v>
                </c:pt>
                <c:pt idx="249">
                  <c:v>7.5513869519999999E-2</c:v>
                </c:pt>
                <c:pt idx="250">
                  <c:v>2.9876455659999999E-2</c:v>
                </c:pt>
                <c:pt idx="251">
                  <c:v>1.661323197E-2</c:v>
                </c:pt>
                <c:pt idx="252">
                  <c:v>2.8689973059999999E-2</c:v>
                </c:pt>
                <c:pt idx="253">
                  <c:v>2.5327246639999999E-2</c:v>
                </c:pt>
                <c:pt idx="254">
                  <c:v>2.1052781489999998E-2</c:v>
                </c:pt>
                <c:pt idx="255">
                  <c:v>6.4639709889999994E-2</c:v>
                </c:pt>
                <c:pt idx="256">
                  <c:v>2.0369438449999999E-2</c:v>
                </c:pt>
                <c:pt idx="257">
                  <c:v>1.0700630960000001E-2</c:v>
                </c:pt>
                <c:pt idx="258">
                  <c:v>5.7953368870000001E-2</c:v>
                </c:pt>
                <c:pt idx="259">
                  <c:v>6.1254926029999997E-2</c:v>
                </c:pt>
                <c:pt idx="260">
                  <c:v>3.9543509480000003E-2</c:v>
                </c:pt>
                <c:pt idx="261">
                  <c:v>2.0477337759999999E-2</c:v>
                </c:pt>
                <c:pt idx="262">
                  <c:v>6.0884874310000003E-2</c:v>
                </c:pt>
                <c:pt idx="263">
                  <c:v>8.868974634E-3</c:v>
                </c:pt>
                <c:pt idx="264">
                  <c:v>2.807888389E-2</c:v>
                </c:pt>
                <c:pt idx="265">
                  <c:v>7.8868731859999999E-2</c:v>
                </c:pt>
                <c:pt idx="266">
                  <c:v>2.4103330449999998E-2</c:v>
                </c:pt>
                <c:pt idx="267">
                  <c:v>2.1507795900000001E-2</c:v>
                </c:pt>
                <c:pt idx="268">
                  <c:v>1.0135489520000001E-2</c:v>
                </c:pt>
                <c:pt idx="269">
                  <c:v>1.066352148E-2</c:v>
                </c:pt>
                <c:pt idx="270">
                  <c:v>5.3445726630000003E-2</c:v>
                </c:pt>
                <c:pt idx="271">
                  <c:v>2.8131380680000002E-2</c:v>
                </c:pt>
                <c:pt idx="272">
                  <c:v>4.7395184639999997E-2</c:v>
                </c:pt>
                <c:pt idx="273">
                  <c:v>6.8252936010000001E-2</c:v>
                </c:pt>
                <c:pt idx="274">
                  <c:v>3.4822292630000001E-2</c:v>
                </c:pt>
                <c:pt idx="275">
                  <c:v>6.6866953859999996E-3</c:v>
                </c:pt>
                <c:pt idx="276">
                  <c:v>3.2900771479999998E-4</c:v>
                </c:pt>
                <c:pt idx="277">
                  <c:v>2.3394010959999999E-2</c:v>
                </c:pt>
                <c:pt idx="278">
                  <c:v>2.5284191590000001E-2</c:v>
                </c:pt>
                <c:pt idx="279">
                  <c:v>2.009838261E-2</c:v>
                </c:pt>
                <c:pt idx="280">
                  <c:v>4.4501561670000002E-2</c:v>
                </c:pt>
                <c:pt idx="281">
                  <c:v>5.3214967250000002E-2</c:v>
                </c:pt>
                <c:pt idx="282">
                  <c:v>3.0576713379999999E-2</c:v>
                </c:pt>
                <c:pt idx="283">
                  <c:v>3.1478676939999999E-2</c:v>
                </c:pt>
                <c:pt idx="284">
                  <c:v>2.3812795059999999E-2</c:v>
                </c:pt>
                <c:pt idx="285">
                  <c:v>3.131849691E-2</c:v>
                </c:pt>
                <c:pt idx="286">
                  <c:v>5.73835969E-2</c:v>
                </c:pt>
                <c:pt idx="287">
                  <c:v>3.6087233570000002E-2</c:v>
                </c:pt>
                <c:pt idx="288">
                  <c:v>5.0160732120000003E-2</c:v>
                </c:pt>
                <c:pt idx="289">
                  <c:v>4.8420997340000004E-3</c:v>
                </c:pt>
                <c:pt idx="290">
                  <c:v>4.1053239259999999E-2</c:v>
                </c:pt>
                <c:pt idx="291">
                  <c:v>3.4361369910000002E-2</c:v>
                </c:pt>
                <c:pt idx="292">
                  <c:v>1.161448658E-3</c:v>
                </c:pt>
                <c:pt idx="293">
                  <c:v>5.219832063E-3</c:v>
                </c:pt>
                <c:pt idx="294">
                  <c:v>6.0997817670000003E-2</c:v>
                </c:pt>
                <c:pt idx="295">
                  <c:v>4.1572872550000001E-2</c:v>
                </c:pt>
                <c:pt idx="296">
                  <c:v>3.8122847680000002E-2</c:v>
                </c:pt>
                <c:pt idx="297">
                  <c:v>3.2463736829999999E-2</c:v>
                </c:pt>
                <c:pt idx="298">
                  <c:v>2.8895322229999999E-2</c:v>
                </c:pt>
                <c:pt idx="299">
                  <c:v>4.6090893450000003E-2</c:v>
                </c:pt>
                <c:pt idx="300">
                  <c:v>3.3415023240000001E-2</c:v>
                </c:pt>
                <c:pt idx="301">
                  <c:v>4.3037321420000003E-2</c:v>
                </c:pt>
                <c:pt idx="302">
                  <c:v>4.0071411060000001E-3</c:v>
                </c:pt>
                <c:pt idx="303">
                  <c:v>4.8277243970000001E-2</c:v>
                </c:pt>
                <c:pt idx="304">
                  <c:v>1.662665047E-2</c:v>
                </c:pt>
                <c:pt idx="305">
                  <c:v>2.8864175079999999E-2</c:v>
                </c:pt>
                <c:pt idx="306">
                  <c:v>3.5683248190000003E-2</c:v>
                </c:pt>
                <c:pt idx="307">
                  <c:v>3.6117425189999999E-3</c:v>
                </c:pt>
                <c:pt idx="308">
                  <c:v>2.463912591E-2</c:v>
                </c:pt>
                <c:pt idx="309">
                  <c:v>7.4043092320000004E-3</c:v>
                </c:pt>
                <c:pt idx="310">
                  <c:v>3.5326562819999997E-2</c:v>
                </c:pt>
                <c:pt idx="311">
                  <c:v>3.8566462699999998E-2</c:v>
                </c:pt>
                <c:pt idx="312">
                  <c:v>3.5341348500000001E-2</c:v>
                </c:pt>
                <c:pt idx="313">
                  <c:v>2.7400897819999999E-2</c:v>
                </c:pt>
                <c:pt idx="314">
                  <c:v>7.2369553150000002E-2</c:v>
                </c:pt>
                <c:pt idx="315">
                  <c:v>4.675234482E-2</c:v>
                </c:pt>
                <c:pt idx="316">
                  <c:v>7.1062073109999999E-2</c:v>
                </c:pt>
                <c:pt idx="317">
                  <c:v>4.9370359629999999E-2</c:v>
                </c:pt>
                <c:pt idx="318">
                  <c:v>1.575933769E-2</c:v>
                </c:pt>
                <c:pt idx="319">
                  <c:v>3.7606582049999997E-2</c:v>
                </c:pt>
                <c:pt idx="320">
                  <c:v>4.5052945609999999E-2</c:v>
                </c:pt>
                <c:pt idx="321">
                  <c:v>3.9131985979999999E-3</c:v>
                </c:pt>
                <c:pt idx="322">
                  <c:v>6.5476261080000001E-2</c:v>
                </c:pt>
                <c:pt idx="323">
                  <c:v>5.066641048E-2</c:v>
                </c:pt>
                <c:pt idx="324">
                  <c:v>4.8165272920000002E-2</c:v>
                </c:pt>
                <c:pt idx="325">
                  <c:v>2.9204797000000001E-2</c:v>
                </c:pt>
                <c:pt idx="326">
                  <c:v>1.8499134109999999E-2</c:v>
                </c:pt>
                <c:pt idx="327">
                  <c:v>3.3855549989999997E-2</c:v>
                </c:pt>
                <c:pt idx="328">
                  <c:v>5.4356101900000002E-2</c:v>
                </c:pt>
                <c:pt idx="329">
                  <c:v>1.707063243E-2</c:v>
                </c:pt>
                <c:pt idx="330">
                  <c:v>4.662216827E-2</c:v>
                </c:pt>
                <c:pt idx="331">
                  <c:v>3.8204655050000001E-2</c:v>
                </c:pt>
                <c:pt idx="332">
                  <c:v>1.4412615449999999E-2</c:v>
                </c:pt>
                <c:pt idx="333">
                  <c:v>3.8002550599999997E-2</c:v>
                </c:pt>
                <c:pt idx="334">
                  <c:v>2.6686172930000002E-2</c:v>
                </c:pt>
                <c:pt idx="335">
                  <c:v>2.1192297339999999E-2</c:v>
                </c:pt>
                <c:pt idx="336">
                  <c:v>1.7139162869999999E-2</c:v>
                </c:pt>
                <c:pt idx="337">
                  <c:v>4.5857243239999998E-3</c:v>
                </c:pt>
                <c:pt idx="338">
                  <c:v>1.2572971170000001E-2</c:v>
                </c:pt>
                <c:pt idx="339">
                  <c:v>5.3250405940000002E-2</c:v>
                </c:pt>
                <c:pt idx="340">
                  <c:v>6.4443200830000005E-2</c:v>
                </c:pt>
                <c:pt idx="341">
                  <c:v>3.4864906219999998E-2</c:v>
                </c:pt>
                <c:pt idx="342">
                  <c:v>4.9174424260000002E-2</c:v>
                </c:pt>
                <c:pt idx="343">
                  <c:v>3.3556688580000001E-2</c:v>
                </c:pt>
                <c:pt idx="344">
                  <c:v>2.9027171429999998E-2</c:v>
                </c:pt>
                <c:pt idx="345">
                  <c:v>5.6245107199999998E-2</c:v>
                </c:pt>
                <c:pt idx="346">
                  <c:v>5.7649385179999998E-2</c:v>
                </c:pt>
                <c:pt idx="347">
                  <c:v>3.7852827460000002E-2</c:v>
                </c:pt>
                <c:pt idx="348">
                  <c:v>4.2132593689999998E-2</c:v>
                </c:pt>
                <c:pt idx="349">
                  <c:v>3.3566113559999999E-2</c:v>
                </c:pt>
                <c:pt idx="350">
                  <c:v>3.4619491549999999E-2</c:v>
                </c:pt>
                <c:pt idx="351">
                  <c:v>6.3297756019999998E-2</c:v>
                </c:pt>
                <c:pt idx="352">
                  <c:v>2.7207506820000001E-2</c:v>
                </c:pt>
                <c:pt idx="353">
                  <c:v>2.2685449569999998E-2</c:v>
                </c:pt>
                <c:pt idx="354">
                  <c:v>1.2306656569999999E-4</c:v>
                </c:pt>
                <c:pt idx="355">
                  <c:v>5.0243437289999998E-2</c:v>
                </c:pt>
                <c:pt idx="356">
                  <c:v>0.1986920834</c:v>
                </c:pt>
                <c:pt idx="357">
                  <c:v>0.50483578439999999</c:v>
                </c:pt>
                <c:pt idx="358">
                  <c:v>1.021772385</c:v>
                </c:pt>
                <c:pt idx="359">
                  <c:v>1.781470895</c:v>
                </c:pt>
                <c:pt idx="360">
                  <c:v>2.8509306909999999</c:v>
                </c:pt>
                <c:pt idx="361">
                  <c:v>4.4413051609999998</c:v>
                </c:pt>
                <c:pt idx="362">
                  <c:v>6.5495276450000004</c:v>
                </c:pt>
                <c:pt idx="363">
                  <c:v>9.5626859660000001</c:v>
                </c:pt>
                <c:pt idx="364">
                  <c:v>13.61390495</c:v>
                </c:pt>
                <c:pt idx="365">
                  <c:v>19.39655685</c:v>
                </c:pt>
                <c:pt idx="366">
                  <c:v>26.825857160000002</c:v>
                </c:pt>
                <c:pt idx="367">
                  <c:v>41.016021729999999</c:v>
                </c:pt>
                <c:pt idx="368">
                  <c:v>56.428256990000001</c:v>
                </c:pt>
                <c:pt idx="369">
                  <c:v>67.355438230000004</c:v>
                </c:pt>
                <c:pt idx="370">
                  <c:v>85.722023010000001</c:v>
                </c:pt>
                <c:pt idx="371">
                  <c:v>86.555923460000002</c:v>
                </c:pt>
                <c:pt idx="372">
                  <c:v>87.55343628</c:v>
                </c:pt>
                <c:pt idx="373">
                  <c:v>88.663154599999999</c:v>
                </c:pt>
                <c:pt idx="374">
                  <c:v>91.948669429999995</c:v>
                </c:pt>
                <c:pt idx="375">
                  <c:v>94.879536439999995</c:v>
                </c:pt>
                <c:pt idx="376">
                  <c:v>95.692054749999997</c:v>
                </c:pt>
                <c:pt idx="377">
                  <c:v>95.926826480000003</c:v>
                </c:pt>
                <c:pt idx="378">
                  <c:v>96.363121030000002</c:v>
                </c:pt>
                <c:pt idx="379">
                  <c:v>96.581146239999995</c:v>
                </c:pt>
                <c:pt idx="380">
                  <c:v>96.731788640000005</c:v>
                </c:pt>
                <c:pt idx="381">
                  <c:v>96.816673280000003</c:v>
                </c:pt>
                <c:pt idx="382">
                  <c:v>96.907730099999995</c:v>
                </c:pt>
                <c:pt idx="383">
                  <c:v>97.029701230000001</c:v>
                </c:pt>
                <c:pt idx="384">
                  <c:v>97.128990169999994</c:v>
                </c:pt>
                <c:pt idx="385">
                  <c:v>97.359550479999996</c:v>
                </c:pt>
                <c:pt idx="386">
                  <c:v>97.536987300000007</c:v>
                </c:pt>
                <c:pt idx="387">
                  <c:v>97.780952450000001</c:v>
                </c:pt>
                <c:pt idx="388">
                  <c:v>97.991622919999998</c:v>
                </c:pt>
                <c:pt idx="389">
                  <c:v>98.119667050000004</c:v>
                </c:pt>
                <c:pt idx="390">
                  <c:v>98.229774480000003</c:v>
                </c:pt>
                <c:pt idx="391">
                  <c:v>98.296043400000002</c:v>
                </c:pt>
                <c:pt idx="392">
                  <c:v>98.382347109999998</c:v>
                </c:pt>
                <c:pt idx="393">
                  <c:v>98.34283447</c:v>
                </c:pt>
                <c:pt idx="394">
                  <c:v>98.198432920000002</c:v>
                </c:pt>
                <c:pt idx="395">
                  <c:v>98.114570619999995</c:v>
                </c:pt>
                <c:pt idx="396">
                  <c:v>97.89105988</c:v>
                </c:pt>
                <c:pt idx="397">
                  <c:v>97.721359250000006</c:v>
                </c:pt>
                <c:pt idx="398">
                  <c:v>97.539070129999999</c:v>
                </c:pt>
                <c:pt idx="399">
                  <c:v>97.289100649999995</c:v>
                </c:pt>
                <c:pt idx="400">
                  <c:v>97.068290709999999</c:v>
                </c:pt>
                <c:pt idx="401">
                  <c:v>96.924835209999998</c:v>
                </c:pt>
                <c:pt idx="402">
                  <c:v>96.875022889999997</c:v>
                </c:pt>
                <c:pt idx="403">
                  <c:v>96.858009339999995</c:v>
                </c:pt>
                <c:pt idx="404">
                  <c:v>96.879127499999996</c:v>
                </c:pt>
                <c:pt idx="405">
                  <c:v>96.963684079999993</c:v>
                </c:pt>
                <c:pt idx="406">
                  <c:v>97.122322080000004</c:v>
                </c:pt>
                <c:pt idx="407">
                  <c:v>97.290969849999996</c:v>
                </c:pt>
                <c:pt idx="408">
                  <c:v>97.47921753</c:v>
                </c:pt>
                <c:pt idx="409">
                  <c:v>97.673759459999999</c:v>
                </c:pt>
                <c:pt idx="410">
                  <c:v>97.780761720000001</c:v>
                </c:pt>
                <c:pt idx="411">
                  <c:v>97.890510559999996</c:v>
                </c:pt>
                <c:pt idx="412">
                  <c:v>97.879898069999996</c:v>
                </c:pt>
                <c:pt idx="413">
                  <c:v>97.817123409999994</c:v>
                </c:pt>
                <c:pt idx="414">
                  <c:v>97.74060059</c:v>
                </c:pt>
                <c:pt idx="415">
                  <c:v>97.548545840000003</c:v>
                </c:pt>
                <c:pt idx="416">
                  <c:v>97.437683109999995</c:v>
                </c:pt>
                <c:pt idx="417">
                  <c:v>97.288986210000004</c:v>
                </c:pt>
                <c:pt idx="418">
                  <c:v>97.036087039999998</c:v>
                </c:pt>
                <c:pt idx="419">
                  <c:v>97.000244140000007</c:v>
                </c:pt>
                <c:pt idx="420">
                  <c:v>96.912681579999997</c:v>
                </c:pt>
                <c:pt idx="421">
                  <c:v>96.873649599999993</c:v>
                </c:pt>
                <c:pt idx="422">
                  <c:v>96.795295719999999</c:v>
                </c:pt>
                <c:pt idx="423">
                  <c:v>96.783927919999996</c:v>
                </c:pt>
                <c:pt idx="424">
                  <c:v>96.83236694</c:v>
                </c:pt>
                <c:pt idx="425">
                  <c:v>96.933059689999993</c:v>
                </c:pt>
                <c:pt idx="426">
                  <c:v>97.009864809999996</c:v>
                </c:pt>
                <c:pt idx="427">
                  <c:v>97.019248959999999</c:v>
                </c:pt>
                <c:pt idx="428">
                  <c:v>97.095947269999996</c:v>
                </c:pt>
                <c:pt idx="429">
                  <c:v>97.250686650000006</c:v>
                </c:pt>
                <c:pt idx="430">
                  <c:v>97.338066100000006</c:v>
                </c:pt>
                <c:pt idx="431">
                  <c:v>97.302421570000007</c:v>
                </c:pt>
                <c:pt idx="432">
                  <c:v>97.395164489999999</c:v>
                </c:pt>
                <c:pt idx="433">
                  <c:v>97.473991389999995</c:v>
                </c:pt>
                <c:pt idx="434">
                  <c:v>97.493782039999999</c:v>
                </c:pt>
                <c:pt idx="435">
                  <c:v>97.436996460000003</c:v>
                </c:pt>
                <c:pt idx="436">
                  <c:v>97.387207029999999</c:v>
                </c:pt>
                <c:pt idx="437">
                  <c:v>97.258766170000001</c:v>
                </c:pt>
                <c:pt idx="438">
                  <c:v>97.180343629999996</c:v>
                </c:pt>
                <c:pt idx="439">
                  <c:v>97.036102290000002</c:v>
                </c:pt>
                <c:pt idx="440">
                  <c:v>96.869522090000004</c:v>
                </c:pt>
                <c:pt idx="441">
                  <c:v>96.652893070000005</c:v>
                </c:pt>
                <c:pt idx="442">
                  <c:v>96.551910399999997</c:v>
                </c:pt>
                <c:pt idx="443">
                  <c:v>96.370223999999993</c:v>
                </c:pt>
                <c:pt idx="444">
                  <c:v>96.327331540000003</c:v>
                </c:pt>
                <c:pt idx="445">
                  <c:v>96.142066959999994</c:v>
                </c:pt>
                <c:pt idx="446">
                  <c:v>96.110839839999997</c:v>
                </c:pt>
                <c:pt idx="447">
                  <c:v>96.158988949999994</c:v>
                </c:pt>
                <c:pt idx="448">
                  <c:v>96.103515630000004</c:v>
                </c:pt>
                <c:pt idx="449">
                  <c:v>96.114143369999994</c:v>
                </c:pt>
                <c:pt idx="450">
                  <c:v>96.091835020000005</c:v>
                </c:pt>
                <c:pt idx="451">
                  <c:v>96.187873839999995</c:v>
                </c:pt>
                <c:pt idx="452">
                  <c:v>96.229476930000004</c:v>
                </c:pt>
                <c:pt idx="453">
                  <c:v>96.251853940000004</c:v>
                </c:pt>
                <c:pt idx="454">
                  <c:v>96.400573730000005</c:v>
                </c:pt>
                <c:pt idx="455">
                  <c:v>96.393318179999994</c:v>
                </c:pt>
                <c:pt idx="456">
                  <c:v>96.438621519999998</c:v>
                </c:pt>
                <c:pt idx="457">
                  <c:v>96.542587280000006</c:v>
                </c:pt>
                <c:pt idx="458">
                  <c:v>96.543853760000005</c:v>
                </c:pt>
                <c:pt idx="459">
                  <c:v>96.527511599999997</c:v>
                </c:pt>
                <c:pt idx="460">
                  <c:v>96.597961429999998</c:v>
                </c:pt>
                <c:pt idx="461">
                  <c:v>96.518562320000001</c:v>
                </c:pt>
                <c:pt idx="462">
                  <c:v>96.568313599999996</c:v>
                </c:pt>
                <c:pt idx="463">
                  <c:v>96.517913820000004</c:v>
                </c:pt>
                <c:pt idx="464">
                  <c:v>96.431320189999994</c:v>
                </c:pt>
                <c:pt idx="465">
                  <c:v>96.363273620000001</c:v>
                </c:pt>
                <c:pt idx="466">
                  <c:v>96.391677860000001</c:v>
                </c:pt>
                <c:pt idx="467">
                  <c:v>96.264282230000006</c:v>
                </c:pt>
                <c:pt idx="468">
                  <c:v>96.169013980000003</c:v>
                </c:pt>
                <c:pt idx="469">
                  <c:v>96.038566590000002</c:v>
                </c:pt>
                <c:pt idx="470">
                  <c:v>95.992515560000001</c:v>
                </c:pt>
                <c:pt idx="471">
                  <c:v>95.940986629999998</c:v>
                </c:pt>
                <c:pt idx="472">
                  <c:v>95.922058109999995</c:v>
                </c:pt>
                <c:pt idx="473">
                  <c:v>95.914314270000006</c:v>
                </c:pt>
                <c:pt idx="474">
                  <c:v>95.956771849999996</c:v>
                </c:pt>
                <c:pt idx="475">
                  <c:v>96.025848389999993</c:v>
                </c:pt>
                <c:pt idx="476">
                  <c:v>96.129707339999996</c:v>
                </c:pt>
                <c:pt idx="477">
                  <c:v>96.211791989999995</c:v>
                </c:pt>
                <c:pt idx="478">
                  <c:v>96.374450679999995</c:v>
                </c:pt>
                <c:pt idx="479">
                  <c:v>96.512924190000007</c:v>
                </c:pt>
                <c:pt idx="480">
                  <c:v>96.642883299999994</c:v>
                </c:pt>
                <c:pt idx="481">
                  <c:v>96.817489620000003</c:v>
                </c:pt>
                <c:pt idx="482">
                  <c:v>96.947883610000005</c:v>
                </c:pt>
                <c:pt idx="483">
                  <c:v>97.073707580000004</c:v>
                </c:pt>
                <c:pt idx="484">
                  <c:v>97.175743100000005</c:v>
                </c:pt>
                <c:pt idx="485">
                  <c:v>97.230476379999999</c:v>
                </c:pt>
                <c:pt idx="486">
                  <c:v>97.331283569999997</c:v>
                </c:pt>
                <c:pt idx="487">
                  <c:v>97.355361939999995</c:v>
                </c:pt>
                <c:pt idx="488">
                  <c:v>97.383674619999994</c:v>
                </c:pt>
                <c:pt idx="489">
                  <c:v>97.395690920000007</c:v>
                </c:pt>
                <c:pt idx="490">
                  <c:v>97.405418400000002</c:v>
                </c:pt>
                <c:pt idx="491">
                  <c:v>97.396293639999996</c:v>
                </c:pt>
                <c:pt idx="492">
                  <c:v>97.371253969999998</c:v>
                </c:pt>
                <c:pt idx="493">
                  <c:v>97.348312379999996</c:v>
                </c:pt>
                <c:pt idx="494">
                  <c:v>97.319618230000003</c:v>
                </c:pt>
                <c:pt idx="495">
                  <c:v>97.269264219999997</c:v>
                </c:pt>
                <c:pt idx="496">
                  <c:v>97.252281190000005</c:v>
                </c:pt>
                <c:pt idx="497">
                  <c:v>97.170501709999996</c:v>
                </c:pt>
                <c:pt idx="498">
                  <c:v>97.118377690000003</c:v>
                </c:pt>
                <c:pt idx="499">
                  <c:v>97.059608460000007</c:v>
                </c:pt>
                <c:pt idx="500">
                  <c:v>97.006347660000003</c:v>
                </c:pt>
                <c:pt idx="501">
                  <c:v>96.962493899999998</c:v>
                </c:pt>
                <c:pt idx="502">
                  <c:v>96.884628300000003</c:v>
                </c:pt>
                <c:pt idx="503">
                  <c:v>96.875267030000003</c:v>
                </c:pt>
                <c:pt idx="504">
                  <c:v>96.874282840000006</c:v>
                </c:pt>
                <c:pt idx="505">
                  <c:v>96.909111019999997</c:v>
                </c:pt>
                <c:pt idx="506">
                  <c:v>96.972152710000003</c:v>
                </c:pt>
                <c:pt idx="507">
                  <c:v>97.059310909999994</c:v>
                </c:pt>
                <c:pt idx="508">
                  <c:v>97.16044617</c:v>
                </c:pt>
                <c:pt idx="509">
                  <c:v>97.342887880000006</c:v>
                </c:pt>
                <c:pt idx="510">
                  <c:v>97.498580930000003</c:v>
                </c:pt>
                <c:pt idx="511">
                  <c:v>97.681365970000002</c:v>
                </c:pt>
                <c:pt idx="512">
                  <c:v>97.869323730000005</c:v>
                </c:pt>
                <c:pt idx="513">
                  <c:v>98.000923159999999</c:v>
                </c:pt>
                <c:pt idx="514">
                  <c:v>98.166976930000004</c:v>
                </c:pt>
                <c:pt idx="515">
                  <c:v>98.291610719999994</c:v>
                </c:pt>
                <c:pt idx="516">
                  <c:v>98.395698550000006</c:v>
                </c:pt>
                <c:pt idx="517">
                  <c:v>98.418983460000007</c:v>
                </c:pt>
                <c:pt idx="518">
                  <c:v>98.469627380000006</c:v>
                </c:pt>
                <c:pt idx="519">
                  <c:v>98.441062930000001</c:v>
                </c:pt>
                <c:pt idx="520">
                  <c:v>98.380455019999999</c:v>
                </c:pt>
                <c:pt idx="521">
                  <c:v>98.302391049999997</c:v>
                </c:pt>
                <c:pt idx="522">
                  <c:v>98.220672609999994</c:v>
                </c:pt>
                <c:pt idx="523">
                  <c:v>98.058334349999996</c:v>
                </c:pt>
                <c:pt idx="524">
                  <c:v>97.919502260000002</c:v>
                </c:pt>
                <c:pt idx="525">
                  <c:v>97.776275630000001</c:v>
                </c:pt>
                <c:pt idx="526">
                  <c:v>97.663139340000001</c:v>
                </c:pt>
                <c:pt idx="527">
                  <c:v>97.550979609999999</c:v>
                </c:pt>
                <c:pt idx="528">
                  <c:v>97.458969120000006</c:v>
                </c:pt>
                <c:pt idx="529">
                  <c:v>97.396591189999995</c:v>
                </c:pt>
                <c:pt idx="530">
                  <c:v>97.352096560000007</c:v>
                </c:pt>
                <c:pt idx="531">
                  <c:v>97.332420350000007</c:v>
                </c:pt>
                <c:pt idx="532">
                  <c:v>97.346679690000002</c:v>
                </c:pt>
                <c:pt idx="533">
                  <c:v>97.339645390000001</c:v>
                </c:pt>
                <c:pt idx="534">
                  <c:v>97.367744450000004</c:v>
                </c:pt>
                <c:pt idx="535">
                  <c:v>97.413185119999994</c:v>
                </c:pt>
                <c:pt idx="536">
                  <c:v>97.474899289999996</c:v>
                </c:pt>
                <c:pt idx="537">
                  <c:v>97.497924800000007</c:v>
                </c:pt>
                <c:pt idx="538">
                  <c:v>97.553596499999998</c:v>
                </c:pt>
                <c:pt idx="539">
                  <c:v>97.582115169999994</c:v>
                </c:pt>
                <c:pt idx="540">
                  <c:v>97.637939450000005</c:v>
                </c:pt>
                <c:pt idx="541">
                  <c:v>97.694953920000003</c:v>
                </c:pt>
                <c:pt idx="542">
                  <c:v>97.732315060000005</c:v>
                </c:pt>
                <c:pt idx="543">
                  <c:v>97.779190060000005</c:v>
                </c:pt>
                <c:pt idx="544">
                  <c:v>97.817573550000006</c:v>
                </c:pt>
                <c:pt idx="545">
                  <c:v>97.869003300000003</c:v>
                </c:pt>
                <c:pt idx="546">
                  <c:v>97.878128050000001</c:v>
                </c:pt>
                <c:pt idx="547">
                  <c:v>97.901306149999996</c:v>
                </c:pt>
                <c:pt idx="548">
                  <c:v>97.867980959999997</c:v>
                </c:pt>
                <c:pt idx="549">
                  <c:v>97.875274660000002</c:v>
                </c:pt>
                <c:pt idx="550">
                  <c:v>97.813339229999997</c:v>
                </c:pt>
                <c:pt idx="551">
                  <c:v>97.738227839999993</c:v>
                </c:pt>
                <c:pt idx="552">
                  <c:v>97.624656680000001</c:v>
                </c:pt>
                <c:pt idx="553">
                  <c:v>97.459510800000004</c:v>
                </c:pt>
                <c:pt idx="554">
                  <c:v>97.247077939999997</c:v>
                </c:pt>
                <c:pt idx="555">
                  <c:v>97.014465329999993</c:v>
                </c:pt>
                <c:pt idx="556">
                  <c:v>96.734863279999999</c:v>
                </c:pt>
                <c:pt idx="557">
                  <c:v>96.434425349999998</c:v>
                </c:pt>
                <c:pt idx="558">
                  <c:v>96.106117249999997</c:v>
                </c:pt>
                <c:pt idx="559">
                  <c:v>95.74127197</c:v>
                </c:pt>
                <c:pt idx="560">
                  <c:v>95.4131012</c:v>
                </c:pt>
                <c:pt idx="561">
                  <c:v>95.072639469999999</c:v>
                </c:pt>
                <c:pt idx="562">
                  <c:v>94.806114199999996</c:v>
                </c:pt>
                <c:pt idx="563">
                  <c:v>94.56298065</c:v>
                </c:pt>
                <c:pt idx="564">
                  <c:v>94.366607669999993</c:v>
                </c:pt>
                <c:pt idx="565">
                  <c:v>94.25515747</c:v>
                </c:pt>
                <c:pt idx="566">
                  <c:v>94.159172060000003</c:v>
                </c:pt>
                <c:pt idx="567">
                  <c:v>94.167449950000005</c:v>
                </c:pt>
                <c:pt idx="568">
                  <c:v>94.208847050000003</c:v>
                </c:pt>
                <c:pt idx="569">
                  <c:v>94.292922970000006</c:v>
                </c:pt>
                <c:pt idx="570">
                  <c:v>94.394638060000005</c:v>
                </c:pt>
                <c:pt idx="571">
                  <c:v>94.515441890000005</c:v>
                </c:pt>
                <c:pt idx="572">
                  <c:v>94.598541260000005</c:v>
                </c:pt>
                <c:pt idx="573">
                  <c:v>94.631523130000005</c:v>
                </c:pt>
                <c:pt idx="574">
                  <c:v>94.582740779999995</c:v>
                </c:pt>
                <c:pt idx="575">
                  <c:v>94.397659300000001</c:v>
                </c:pt>
                <c:pt idx="576">
                  <c:v>94.089241029999997</c:v>
                </c:pt>
                <c:pt idx="577">
                  <c:v>93.652412409999997</c:v>
                </c:pt>
                <c:pt idx="578">
                  <c:v>93.031410219999998</c:v>
                </c:pt>
                <c:pt idx="579">
                  <c:v>92.208557130000003</c:v>
                </c:pt>
                <c:pt idx="580">
                  <c:v>91.285179139999997</c:v>
                </c:pt>
                <c:pt idx="581">
                  <c:v>90.203086850000005</c:v>
                </c:pt>
                <c:pt idx="582">
                  <c:v>88.967956540000003</c:v>
                </c:pt>
                <c:pt idx="583">
                  <c:v>87.668731690000001</c:v>
                </c:pt>
                <c:pt idx="584">
                  <c:v>86.315933229999999</c:v>
                </c:pt>
                <c:pt idx="585">
                  <c:v>84.862678529999997</c:v>
                </c:pt>
                <c:pt idx="586">
                  <c:v>83.460998540000006</c:v>
                </c:pt>
                <c:pt idx="587">
                  <c:v>82.14424133</c:v>
                </c:pt>
                <c:pt idx="588">
                  <c:v>80.848800659999995</c:v>
                </c:pt>
                <c:pt idx="589">
                  <c:v>79.672622680000003</c:v>
                </c:pt>
                <c:pt idx="590">
                  <c:v>78.649345400000001</c:v>
                </c:pt>
                <c:pt idx="591">
                  <c:v>77.756553650000001</c:v>
                </c:pt>
                <c:pt idx="592">
                  <c:v>77.050750730000004</c:v>
                </c:pt>
                <c:pt idx="593">
                  <c:v>76.550827029999994</c:v>
                </c:pt>
                <c:pt idx="594">
                  <c:v>76.208030699999995</c:v>
                </c:pt>
                <c:pt idx="595">
                  <c:v>76.076667790000002</c:v>
                </c:pt>
                <c:pt idx="596">
                  <c:v>76.146728519999996</c:v>
                </c:pt>
                <c:pt idx="597">
                  <c:v>76.412796020000002</c:v>
                </c:pt>
                <c:pt idx="598">
                  <c:v>76.844238279999999</c:v>
                </c:pt>
                <c:pt idx="599">
                  <c:v>77.407539369999995</c:v>
                </c:pt>
                <c:pt idx="600">
                  <c:v>78.137222289999997</c:v>
                </c:pt>
                <c:pt idx="601">
                  <c:v>78.983642579999994</c:v>
                </c:pt>
                <c:pt idx="602">
                  <c:v>79.915489199999996</c:v>
                </c:pt>
                <c:pt idx="603">
                  <c:v>80.878334050000007</c:v>
                </c:pt>
                <c:pt idx="604">
                  <c:v>81.921028140000004</c:v>
                </c:pt>
                <c:pt idx="605">
                  <c:v>82.927558899999994</c:v>
                </c:pt>
                <c:pt idx="606">
                  <c:v>83.876243590000001</c:v>
                </c:pt>
                <c:pt idx="607">
                  <c:v>84.775924680000003</c:v>
                </c:pt>
                <c:pt idx="608">
                  <c:v>85.572463990000003</c:v>
                </c:pt>
                <c:pt idx="609">
                  <c:v>86.248817439999996</c:v>
                </c:pt>
                <c:pt idx="610">
                  <c:v>86.807121280000004</c:v>
                </c:pt>
                <c:pt idx="611">
                  <c:v>87.212326050000001</c:v>
                </c:pt>
                <c:pt idx="612">
                  <c:v>87.437614440000004</c:v>
                </c:pt>
                <c:pt idx="613">
                  <c:v>87.518089290000006</c:v>
                </c:pt>
                <c:pt idx="614">
                  <c:v>87.426338200000004</c:v>
                </c:pt>
                <c:pt idx="615">
                  <c:v>87.203445430000002</c:v>
                </c:pt>
                <c:pt idx="616">
                  <c:v>86.84143066</c:v>
                </c:pt>
                <c:pt idx="617">
                  <c:v>86.351982120000002</c:v>
                </c:pt>
                <c:pt idx="618">
                  <c:v>85.798355099999995</c:v>
                </c:pt>
                <c:pt idx="619">
                  <c:v>85.131645199999994</c:v>
                </c:pt>
                <c:pt idx="620">
                  <c:v>84.412048339999998</c:v>
                </c:pt>
                <c:pt idx="621">
                  <c:v>83.645736690000007</c:v>
                </c:pt>
                <c:pt idx="622">
                  <c:v>82.840667719999999</c:v>
                </c:pt>
                <c:pt idx="623">
                  <c:v>82.003364559999994</c:v>
                </c:pt>
                <c:pt idx="624">
                  <c:v>81.189582819999998</c:v>
                </c:pt>
                <c:pt idx="625">
                  <c:v>80.424278259999994</c:v>
                </c:pt>
                <c:pt idx="626">
                  <c:v>79.588661189999996</c:v>
                </c:pt>
                <c:pt idx="627">
                  <c:v>78.802719120000006</c:v>
                </c:pt>
                <c:pt idx="628">
                  <c:v>78.061447139999999</c:v>
                </c:pt>
                <c:pt idx="629">
                  <c:v>77.317222599999994</c:v>
                </c:pt>
                <c:pt idx="630">
                  <c:v>76.617797850000002</c:v>
                </c:pt>
                <c:pt idx="631">
                  <c:v>75.995735170000003</c:v>
                </c:pt>
                <c:pt idx="632">
                  <c:v>75.366722109999998</c:v>
                </c:pt>
                <c:pt idx="633">
                  <c:v>74.781379700000002</c:v>
                </c:pt>
                <c:pt idx="634">
                  <c:v>74.307334900000001</c:v>
                </c:pt>
                <c:pt idx="635">
                  <c:v>73.802574160000006</c:v>
                </c:pt>
                <c:pt idx="636">
                  <c:v>73.393997189999993</c:v>
                </c:pt>
                <c:pt idx="637">
                  <c:v>73.062248229999994</c:v>
                </c:pt>
                <c:pt idx="638">
                  <c:v>72.772209169999996</c:v>
                </c:pt>
                <c:pt idx="639">
                  <c:v>72.582382199999998</c:v>
                </c:pt>
                <c:pt idx="640">
                  <c:v>72.435119630000003</c:v>
                </c:pt>
                <c:pt idx="641">
                  <c:v>72.378791809999996</c:v>
                </c:pt>
                <c:pt idx="642">
                  <c:v>72.401634220000005</c:v>
                </c:pt>
                <c:pt idx="643">
                  <c:v>72.526115419999996</c:v>
                </c:pt>
                <c:pt idx="644">
                  <c:v>72.69670868</c:v>
                </c:pt>
                <c:pt idx="645">
                  <c:v>72.962905879999994</c:v>
                </c:pt>
                <c:pt idx="646">
                  <c:v>73.269584660000007</c:v>
                </c:pt>
                <c:pt idx="647">
                  <c:v>73.651443479999998</c:v>
                </c:pt>
                <c:pt idx="648">
                  <c:v>74.104393009999995</c:v>
                </c:pt>
                <c:pt idx="649">
                  <c:v>74.591796880000004</c:v>
                </c:pt>
                <c:pt idx="650">
                  <c:v>75.083122250000002</c:v>
                </c:pt>
                <c:pt idx="651">
                  <c:v>75.615394589999994</c:v>
                </c:pt>
                <c:pt idx="652">
                  <c:v>76.146537780000003</c:v>
                </c:pt>
                <c:pt idx="653">
                  <c:v>76.611038210000004</c:v>
                </c:pt>
                <c:pt idx="654">
                  <c:v>77.070739750000001</c:v>
                </c:pt>
                <c:pt idx="655">
                  <c:v>77.471008299999994</c:v>
                </c:pt>
                <c:pt idx="656">
                  <c:v>77.79875183</c:v>
                </c:pt>
                <c:pt idx="657">
                  <c:v>78.059524539999998</c:v>
                </c:pt>
                <c:pt idx="658">
                  <c:v>78.193222050000003</c:v>
                </c:pt>
                <c:pt idx="659">
                  <c:v>78.252120969999993</c:v>
                </c:pt>
                <c:pt idx="660">
                  <c:v>78.187126160000005</c:v>
                </c:pt>
                <c:pt idx="661">
                  <c:v>78.038330079999994</c:v>
                </c:pt>
                <c:pt idx="662">
                  <c:v>77.776229860000001</c:v>
                </c:pt>
                <c:pt idx="663">
                  <c:v>77.412300110000004</c:v>
                </c:pt>
                <c:pt idx="664">
                  <c:v>76.969245909999998</c:v>
                </c:pt>
                <c:pt idx="665">
                  <c:v>76.441665650000004</c:v>
                </c:pt>
                <c:pt idx="666">
                  <c:v>75.875831599999998</c:v>
                </c:pt>
                <c:pt idx="667">
                  <c:v>75.214454649999993</c:v>
                </c:pt>
                <c:pt idx="668">
                  <c:v>74.538421630000002</c:v>
                </c:pt>
                <c:pt idx="669">
                  <c:v>73.842926030000001</c:v>
                </c:pt>
                <c:pt idx="670">
                  <c:v>73.11188507</c:v>
                </c:pt>
                <c:pt idx="671">
                  <c:v>72.379135129999995</c:v>
                </c:pt>
                <c:pt idx="672">
                  <c:v>71.687271120000005</c:v>
                </c:pt>
                <c:pt idx="673">
                  <c:v>70.953079220000006</c:v>
                </c:pt>
                <c:pt idx="674">
                  <c:v>70.251579280000001</c:v>
                </c:pt>
                <c:pt idx="675">
                  <c:v>69.600135800000004</c:v>
                </c:pt>
                <c:pt idx="676">
                  <c:v>68.966682430000006</c:v>
                </c:pt>
                <c:pt idx="677">
                  <c:v>68.309570309999998</c:v>
                </c:pt>
                <c:pt idx="678">
                  <c:v>67.697258000000005</c:v>
                </c:pt>
                <c:pt idx="679">
                  <c:v>67.129249569999999</c:v>
                </c:pt>
                <c:pt idx="680">
                  <c:v>66.535293580000001</c:v>
                </c:pt>
                <c:pt idx="681">
                  <c:v>65.966300959999998</c:v>
                </c:pt>
                <c:pt idx="682">
                  <c:v>65.405075069999995</c:v>
                </c:pt>
                <c:pt idx="683">
                  <c:v>64.844505310000002</c:v>
                </c:pt>
                <c:pt idx="684">
                  <c:v>64.305824279999996</c:v>
                </c:pt>
                <c:pt idx="685">
                  <c:v>63.770778659999998</c:v>
                </c:pt>
                <c:pt idx="686">
                  <c:v>63.198982239999999</c:v>
                </c:pt>
                <c:pt idx="687">
                  <c:v>62.666614529999997</c:v>
                </c:pt>
                <c:pt idx="688">
                  <c:v>62.180625919999997</c:v>
                </c:pt>
                <c:pt idx="689">
                  <c:v>61.694751740000001</c:v>
                </c:pt>
                <c:pt idx="690">
                  <c:v>61.22807693</c:v>
                </c:pt>
                <c:pt idx="691">
                  <c:v>60.811435699999997</c:v>
                </c:pt>
                <c:pt idx="692">
                  <c:v>60.417800900000003</c:v>
                </c:pt>
                <c:pt idx="693">
                  <c:v>60.095787049999998</c:v>
                </c:pt>
                <c:pt idx="694">
                  <c:v>59.850101469999998</c:v>
                </c:pt>
                <c:pt idx="695">
                  <c:v>59.6541748</c:v>
                </c:pt>
                <c:pt idx="696">
                  <c:v>59.545822139999999</c:v>
                </c:pt>
                <c:pt idx="697">
                  <c:v>59.529582980000001</c:v>
                </c:pt>
                <c:pt idx="698">
                  <c:v>59.615104680000002</c:v>
                </c:pt>
                <c:pt idx="699">
                  <c:v>59.817211149999999</c:v>
                </c:pt>
                <c:pt idx="700">
                  <c:v>60.103996279999997</c:v>
                </c:pt>
                <c:pt idx="701">
                  <c:v>60.490669250000003</c:v>
                </c:pt>
                <c:pt idx="702">
                  <c:v>61.015449519999997</c:v>
                </c:pt>
                <c:pt idx="703">
                  <c:v>61.605815890000002</c:v>
                </c:pt>
                <c:pt idx="704">
                  <c:v>62.28852844</c:v>
                </c:pt>
                <c:pt idx="705">
                  <c:v>63.049571989999997</c:v>
                </c:pt>
                <c:pt idx="706">
                  <c:v>63.840942380000001</c:v>
                </c:pt>
                <c:pt idx="707">
                  <c:v>64.637603760000005</c:v>
                </c:pt>
                <c:pt idx="708">
                  <c:v>65.409286499999993</c:v>
                </c:pt>
                <c:pt idx="709">
                  <c:v>66.161170960000007</c:v>
                </c:pt>
                <c:pt idx="710">
                  <c:v>66.736289979999995</c:v>
                </c:pt>
                <c:pt idx="711">
                  <c:v>67.242195129999999</c:v>
                </c:pt>
                <c:pt idx="712">
                  <c:v>67.508064270000006</c:v>
                </c:pt>
                <c:pt idx="713">
                  <c:v>67.568428040000001</c:v>
                </c:pt>
                <c:pt idx="714">
                  <c:v>67.374923710000004</c:v>
                </c:pt>
                <c:pt idx="715">
                  <c:v>66.901138309999993</c:v>
                </c:pt>
                <c:pt idx="716">
                  <c:v>66.141929630000007</c:v>
                </c:pt>
                <c:pt idx="717">
                  <c:v>65.100151060000002</c:v>
                </c:pt>
                <c:pt idx="718">
                  <c:v>63.742996220000002</c:v>
                </c:pt>
                <c:pt idx="719">
                  <c:v>62.183483119999998</c:v>
                </c:pt>
                <c:pt idx="720">
                  <c:v>60.40209961</c:v>
                </c:pt>
                <c:pt idx="721">
                  <c:v>58.364017490000002</c:v>
                </c:pt>
                <c:pt idx="722">
                  <c:v>56.264865880000002</c:v>
                </c:pt>
                <c:pt idx="723">
                  <c:v>54.02387238</c:v>
                </c:pt>
                <c:pt idx="724">
                  <c:v>51.687557220000002</c:v>
                </c:pt>
                <c:pt idx="725">
                  <c:v>49.373424530000001</c:v>
                </c:pt>
                <c:pt idx="726">
                  <c:v>47.148109439999999</c:v>
                </c:pt>
                <c:pt idx="727">
                  <c:v>44.941062930000001</c:v>
                </c:pt>
                <c:pt idx="728">
                  <c:v>42.80970001</c:v>
                </c:pt>
                <c:pt idx="729">
                  <c:v>40.86996078</c:v>
                </c:pt>
                <c:pt idx="730">
                  <c:v>38.991329190000002</c:v>
                </c:pt>
                <c:pt idx="731">
                  <c:v>37.28510284</c:v>
                </c:pt>
                <c:pt idx="732">
                  <c:v>35.79880524</c:v>
                </c:pt>
                <c:pt idx="733">
                  <c:v>34.436008450000003</c:v>
                </c:pt>
                <c:pt idx="734">
                  <c:v>33.236892699999999</c:v>
                </c:pt>
                <c:pt idx="735">
                  <c:v>32.224185939999998</c:v>
                </c:pt>
                <c:pt idx="736">
                  <c:v>31.35887146</c:v>
                </c:pt>
                <c:pt idx="737">
                  <c:v>30.642621989999999</c:v>
                </c:pt>
                <c:pt idx="738">
                  <c:v>30.106014250000001</c:v>
                </c:pt>
                <c:pt idx="739">
                  <c:v>29.720167159999999</c:v>
                </c:pt>
                <c:pt idx="740">
                  <c:v>29.482450490000002</c:v>
                </c:pt>
                <c:pt idx="741">
                  <c:v>29.402845379999999</c:v>
                </c:pt>
                <c:pt idx="742">
                  <c:v>29.466585160000001</c:v>
                </c:pt>
                <c:pt idx="743">
                  <c:v>29.69363976</c:v>
                </c:pt>
                <c:pt idx="744">
                  <c:v>30.076519009999998</c:v>
                </c:pt>
                <c:pt idx="745">
                  <c:v>30.617036819999999</c:v>
                </c:pt>
                <c:pt idx="746">
                  <c:v>31.32330704</c:v>
                </c:pt>
                <c:pt idx="747">
                  <c:v>32.209743500000002</c:v>
                </c:pt>
                <c:pt idx="748">
                  <c:v>33.24551392</c:v>
                </c:pt>
                <c:pt idx="749">
                  <c:v>34.509510040000002</c:v>
                </c:pt>
                <c:pt idx="750">
                  <c:v>35.95524597</c:v>
                </c:pt>
                <c:pt idx="751">
                  <c:v>37.486396790000001</c:v>
                </c:pt>
                <c:pt idx="752">
                  <c:v>39.264888759999998</c:v>
                </c:pt>
                <c:pt idx="753">
                  <c:v>41.187416079999998</c:v>
                </c:pt>
                <c:pt idx="754">
                  <c:v>43.141944889999998</c:v>
                </c:pt>
                <c:pt idx="755">
                  <c:v>45.245899199999997</c:v>
                </c:pt>
                <c:pt idx="756">
                  <c:v>47.376625060000002</c:v>
                </c:pt>
                <c:pt idx="757">
                  <c:v>49.367023469999999</c:v>
                </c:pt>
                <c:pt idx="758">
                  <c:v>51.27122498</c:v>
                </c:pt>
                <c:pt idx="759">
                  <c:v>52.988517760000001</c:v>
                </c:pt>
                <c:pt idx="760">
                  <c:v>54.365592960000001</c:v>
                </c:pt>
                <c:pt idx="761">
                  <c:v>55.415256499999998</c:v>
                </c:pt>
                <c:pt idx="762">
                  <c:v>56.064243320000003</c:v>
                </c:pt>
                <c:pt idx="763">
                  <c:v>56.248264310000003</c:v>
                </c:pt>
                <c:pt idx="764">
                  <c:v>55.958515169999998</c:v>
                </c:pt>
                <c:pt idx="765">
                  <c:v>55.164413449999998</c:v>
                </c:pt>
                <c:pt idx="766">
                  <c:v>53.89686966</c:v>
                </c:pt>
                <c:pt idx="767">
                  <c:v>52.265590670000002</c:v>
                </c:pt>
                <c:pt idx="768">
                  <c:v>50.123714450000001</c:v>
                </c:pt>
                <c:pt idx="769">
                  <c:v>47.654098509999997</c:v>
                </c:pt>
                <c:pt idx="770">
                  <c:v>45.059112550000002</c:v>
                </c:pt>
                <c:pt idx="771">
                  <c:v>42.156951900000003</c:v>
                </c:pt>
                <c:pt idx="772">
                  <c:v>39.167667389999998</c:v>
                </c:pt>
                <c:pt idx="773">
                  <c:v>36.244956969999997</c:v>
                </c:pt>
                <c:pt idx="774">
                  <c:v>33.232673650000002</c:v>
                </c:pt>
                <c:pt idx="775">
                  <c:v>30.280441280000002</c:v>
                </c:pt>
                <c:pt idx="776">
                  <c:v>27.637529369999999</c:v>
                </c:pt>
                <c:pt idx="777">
                  <c:v>25.080978389999999</c:v>
                </c:pt>
                <c:pt idx="778">
                  <c:v>22.647012709999998</c:v>
                </c:pt>
                <c:pt idx="779">
                  <c:v>20.533178329999998</c:v>
                </c:pt>
                <c:pt idx="780">
                  <c:v>18.50802612</c:v>
                </c:pt>
                <c:pt idx="781">
                  <c:v>16.64408302</c:v>
                </c:pt>
                <c:pt idx="782">
                  <c:v>15.02183533</c:v>
                </c:pt>
                <c:pt idx="783">
                  <c:v>13.57118893</c:v>
                </c:pt>
                <c:pt idx="784">
                  <c:v>12.22194099</c:v>
                </c:pt>
                <c:pt idx="785">
                  <c:v>11.01944351</c:v>
                </c:pt>
                <c:pt idx="786">
                  <c:v>9.9651575090000009</c:v>
                </c:pt>
                <c:pt idx="787">
                  <c:v>8.9730043409999993</c:v>
                </c:pt>
                <c:pt idx="788">
                  <c:v>8.0955390929999993</c:v>
                </c:pt>
                <c:pt idx="789">
                  <c:v>7.3413290980000001</c:v>
                </c:pt>
                <c:pt idx="790">
                  <c:v>6.633725643</c:v>
                </c:pt>
                <c:pt idx="791">
                  <c:v>6.0041284560000001</c:v>
                </c:pt>
                <c:pt idx="792">
                  <c:v>5.448643208</c:v>
                </c:pt>
                <c:pt idx="793">
                  <c:v>4.9373784069999997</c:v>
                </c:pt>
                <c:pt idx="794">
                  <c:v>4.470588684</c:v>
                </c:pt>
                <c:pt idx="795">
                  <c:v>4.0734639169999998</c:v>
                </c:pt>
                <c:pt idx="796">
                  <c:v>3.7065691950000001</c:v>
                </c:pt>
                <c:pt idx="797">
                  <c:v>3.3697009090000001</c:v>
                </c:pt>
                <c:pt idx="798">
                  <c:v>3.0862610340000001</c:v>
                </c:pt>
                <c:pt idx="799">
                  <c:v>2.8177924160000001</c:v>
                </c:pt>
                <c:pt idx="800">
                  <c:v>2.5988483429999998</c:v>
                </c:pt>
                <c:pt idx="801">
                  <c:v>2.3801136020000002</c:v>
                </c:pt>
                <c:pt idx="802">
                  <c:v>2.1846520900000002</c:v>
                </c:pt>
                <c:pt idx="803">
                  <c:v>2.0028789040000001</c:v>
                </c:pt>
                <c:pt idx="804">
                  <c:v>1.8450736999999999</c:v>
                </c:pt>
                <c:pt idx="805">
                  <c:v>1.7015761140000001</c:v>
                </c:pt>
                <c:pt idx="806">
                  <c:v>1.5694425110000001</c:v>
                </c:pt>
                <c:pt idx="807">
                  <c:v>1.445261836</c:v>
                </c:pt>
                <c:pt idx="808">
                  <c:v>1.3518208270000001</c:v>
                </c:pt>
                <c:pt idx="809">
                  <c:v>1.2479445929999999</c:v>
                </c:pt>
                <c:pt idx="810">
                  <c:v>1.1650741099999999</c:v>
                </c:pt>
                <c:pt idx="811">
                  <c:v>1.083592296</c:v>
                </c:pt>
                <c:pt idx="812">
                  <c:v>1.00927031</c:v>
                </c:pt>
                <c:pt idx="813">
                  <c:v>0.94474154710000002</c:v>
                </c:pt>
                <c:pt idx="814">
                  <c:v>0.88891732690000003</c:v>
                </c:pt>
                <c:pt idx="815">
                  <c:v>0.83036208150000002</c:v>
                </c:pt>
                <c:pt idx="816">
                  <c:v>0.78248095510000004</c:v>
                </c:pt>
                <c:pt idx="817">
                  <c:v>0.74181419609999999</c:v>
                </c:pt>
                <c:pt idx="818">
                  <c:v>0.69435054060000001</c:v>
                </c:pt>
                <c:pt idx="819">
                  <c:v>0.66156715150000001</c:v>
                </c:pt>
                <c:pt idx="820">
                  <c:v>0.62096250060000002</c:v>
                </c:pt>
                <c:pt idx="821">
                  <c:v>0.58511739969999998</c:v>
                </c:pt>
                <c:pt idx="822">
                  <c:v>0.56051665539999995</c:v>
                </c:pt>
                <c:pt idx="823">
                  <c:v>0.53125607969999999</c:v>
                </c:pt>
                <c:pt idx="824">
                  <c:v>0.50581169130000003</c:v>
                </c:pt>
                <c:pt idx="825">
                  <c:v>0.48456034059999997</c:v>
                </c:pt>
                <c:pt idx="826">
                  <c:v>0.47130635380000002</c:v>
                </c:pt>
                <c:pt idx="827">
                  <c:v>0.45314678549999998</c:v>
                </c:pt>
                <c:pt idx="828">
                  <c:v>0.42886990310000001</c:v>
                </c:pt>
                <c:pt idx="829">
                  <c:v>0.41366320849999999</c:v>
                </c:pt>
                <c:pt idx="830">
                  <c:v>0.39514926080000001</c:v>
                </c:pt>
                <c:pt idx="831">
                  <c:v>0.38123989110000001</c:v>
                </c:pt>
                <c:pt idx="832">
                  <c:v>0.37033393980000001</c:v>
                </c:pt>
                <c:pt idx="833">
                  <c:v>0.36362355950000003</c:v>
                </c:pt>
                <c:pt idx="834">
                  <c:v>0.34388363360000002</c:v>
                </c:pt>
                <c:pt idx="835">
                  <c:v>0.3355234265</c:v>
                </c:pt>
                <c:pt idx="836">
                  <c:v>0.32636943460000001</c:v>
                </c:pt>
                <c:pt idx="837">
                  <c:v>0.31903174519999999</c:v>
                </c:pt>
                <c:pt idx="838">
                  <c:v>0.31394121050000001</c:v>
                </c:pt>
                <c:pt idx="839">
                  <c:v>0.30481293799999998</c:v>
                </c:pt>
                <c:pt idx="840">
                  <c:v>0.29929694530000001</c:v>
                </c:pt>
                <c:pt idx="841">
                  <c:v>0.29124048349999998</c:v>
                </c:pt>
                <c:pt idx="842">
                  <c:v>0.28477698559999998</c:v>
                </c:pt>
                <c:pt idx="843">
                  <c:v>0.27967405319999999</c:v>
                </c:pt>
                <c:pt idx="844">
                  <c:v>0.27359813449999998</c:v>
                </c:pt>
                <c:pt idx="845">
                  <c:v>0.26266929509999998</c:v>
                </c:pt>
                <c:pt idx="846">
                  <c:v>0.26546686889999999</c:v>
                </c:pt>
                <c:pt idx="847">
                  <c:v>0.25863876940000002</c:v>
                </c:pt>
                <c:pt idx="848">
                  <c:v>0.25526258349999997</c:v>
                </c:pt>
                <c:pt idx="849">
                  <c:v>0.24672685559999999</c:v>
                </c:pt>
                <c:pt idx="850">
                  <c:v>0.2441113889</c:v>
                </c:pt>
                <c:pt idx="851">
                  <c:v>0.2449302226</c:v>
                </c:pt>
                <c:pt idx="852">
                  <c:v>0.237820372</c:v>
                </c:pt>
                <c:pt idx="853">
                  <c:v>0.23769077659999999</c:v>
                </c:pt>
                <c:pt idx="854">
                  <c:v>0.23203356559999999</c:v>
                </c:pt>
                <c:pt idx="855">
                  <c:v>0.2318322659</c:v>
                </c:pt>
                <c:pt idx="856">
                  <c:v>0.22469340260000001</c:v>
                </c:pt>
                <c:pt idx="857">
                  <c:v>0.22533738610000001</c:v>
                </c:pt>
                <c:pt idx="858">
                  <c:v>0.2252903134</c:v>
                </c:pt>
                <c:pt idx="859">
                  <c:v>0.22112666070000001</c:v>
                </c:pt>
                <c:pt idx="860">
                  <c:v>0.2190781087</c:v>
                </c:pt>
                <c:pt idx="861">
                  <c:v>0.21892835199999999</c:v>
                </c:pt>
                <c:pt idx="862">
                  <c:v>0.2140957564</c:v>
                </c:pt>
                <c:pt idx="863">
                  <c:v>0.21705958249999999</c:v>
                </c:pt>
                <c:pt idx="864">
                  <c:v>0.21325270830000001</c:v>
                </c:pt>
                <c:pt idx="865">
                  <c:v>0.20913046599999999</c:v>
                </c:pt>
                <c:pt idx="866">
                  <c:v>0.20848158</c:v>
                </c:pt>
                <c:pt idx="867">
                  <c:v>0.2116407454</c:v>
                </c:pt>
                <c:pt idx="868">
                  <c:v>0.20741599799999999</c:v>
                </c:pt>
                <c:pt idx="869">
                  <c:v>0.20798663789999999</c:v>
                </c:pt>
                <c:pt idx="870">
                  <c:v>0.2070537955</c:v>
                </c:pt>
                <c:pt idx="871">
                  <c:v>0.20607598129999999</c:v>
                </c:pt>
                <c:pt idx="872">
                  <c:v>0.2086676657</c:v>
                </c:pt>
                <c:pt idx="873">
                  <c:v>0.20306421820000001</c:v>
                </c:pt>
                <c:pt idx="874">
                  <c:v>0.20247684420000001</c:v>
                </c:pt>
                <c:pt idx="875">
                  <c:v>0.196963951</c:v>
                </c:pt>
                <c:pt idx="876">
                  <c:v>0.2048416287</c:v>
                </c:pt>
                <c:pt idx="877">
                  <c:v>0.1955598891</c:v>
                </c:pt>
                <c:pt idx="878">
                  <c:v>0.19393631820000001</c:v>
                </c:pt>
                <c:pt idx="879">
                  <c:v>0.1937661171</c:v>
                </c:pt>
                <c:pt idx="880">
                  <c:v>0.195856899</c:v>
                </c:pt>
                <c:pt idx="881">
                  <c:v>0.18928737940000001</c:v>
                </c:pt>
                <c:pt idx="882">
                  <c:v>0.1866775453</c:v>
                </c:pt>
                <c:pt idx="883">
                  <c:v>0.1851855963</c:v>
                </c:pt>
                <c:pt idx="884">
                  <c:v>0.1854374707</c:v>
                </c:pt>
                <c:pt idx="885">
                  <c:v>0.18963122369999999</c:v>
                </c:pt>
                <c:pt idx="886">
                  <c:v>0.1922130883</c:v>
                </c:pt>
                <c:pt idx="887">
                  <c:v>0.18598058819999999</c:v>
                </c:pt>
                <c:pt idx="888">
                  <c:v>0.18394306299999999</c:v>
                </c:pt>
                <c:pt idx="889">
                  <c:v>0.1845790148</c:v>
                </c:pt>
                <c:pt idx="890">
                  <c:v>0.1793538183</c:v>
                </c:pt>
                <c:pt idx="891">
                  <c:v>0.1837308705</c:v>
                </c:pt>
                <c:pt idx="892">
                  <c:v>0.17823818329999999</c:v>
                </c:pt>
                <c:pt idx="893">
                  <c:v>0.1790274084</c:v>
                </c:pt>
                <c:pt idx="894">
                  <c:v>0.17838351429999999</c:v>
                </c:pt>
                <c:pt idx="895">
                  <c:v>0.1803559065</c:v>
                </c:pt>
                <c:pt idx="896">
                  <c:v>0.17259879410000001</c:v>
                </c:pt>
                <c:pt idx="897">
                  <c:v>0.16836570200000001</c:v>
                </c:pt>
                <c:pt idx="898">
                  <c:v>0.1755672693</c:v>
                </c:pt>
                <c:pt idx="899">
                  <c:v>0.17312829199999999</c:v>
                </c:pt>
                <c:pt idx="900">
                  <c:v>0.17707774039999999</c:v>
                </c:pt>
                <c:pt idx="901">
                  <c:v>0.17359271649999999</c:v>
                </c:pt>
                <c:pt idx="902">
                  <c:v>0.17380958799999999</c:v>
                </c:pt>
                <c:pt idx="903">
                  <c:v>0.1757194698</c:v>
                </c:pt>
                <c:pt idx="904">
                  <c:v>0.17623007299999999</c:v>
                </c:pt>
                <c:pt idx="905">
                  <c:v>0.1730188429</c:v>
                </c:pt>
                <c:pt idx="906">
                  <c:v>0.17294953760000001</c:v>
                </c:pt>
                <c:pt idx="907">
                  <c:v>0.1752183735</c:v>
                </c:pt>
                <c:pt idx="908">
                  <c:v>0.1736727059</c:v>
                </c:pt>
                <c:pt idx="909">
                  <c:v>0.18293231730000001</c:v>
                </c:pt>
                <c:pt idx="910">
                  <c:v>0.17699234189999999</c:v>
                </c:pt>
                <c:pt idx="911">
                  <c:v>0.1766512543</c:v>
                </c:pt>
                <c:pt idx="912">
                  <c:v>0.17801535130000001</c:v>
                </c:pt>
                <c:pt idx="913">
                  <c:v>0.18008446689999999</c:v>
                </c:pt>
                <c:pt idx="914">
                  <c:v>0.1857763529</c:v>
                </c:pt>
                <c:pt idx="915">
                  <c:v>0.18785588440000001</c:v>
                </c:pt>
                <c:pt idx="916">
                  <c:v>0.1835281402</c:v>
                </c:pt>
                <c:pt idx="917">
                  <c:v>0.18864879009999999</c:v>
                </c:pt>
                <c:pt idx="918">
                  <c:v>0.19141305980000001</c:v>
                </c:pt>
                <c:pt idx="919">
                  <c:v>0.1962344795</c:v>
                </c:pt>
                <c:pt idx="920">
                  <c:v>0.19939756389999999</c:v>
                </c:pt>
                <c:pt idx="921">
                  <c:v>0.19679673019999999</c:v>
                </c:pt>
                <c:pt idx="922">
                  <c:v>0.19851803779999999</c:v>
                </c:pt>
                <c:pt idx="923">
                  <c:v>0.2096395046</c:v>
                </c:pt>
                <c:pt idx="924">
                  <c:v>0.20943111180000001</c:v>
                </c:pt>
                <c:pt idx="925">
                  <c:v>0.21545498069999999</c:v>
                </c:pt>
                <c:pt idx="926">
                  <c:v>0.215238288</c:v>
                </c:pt>
                <c:pt idx="927">
                  <c:v>0.22042505439999999</c:v>
                </c:pt>
                <c:pt idx="928">
                  <c:v>0.22484406830000001</c:v>
                </c:pt>
                <c:pt idx="929">
                  <c:v>0.23381915689999999</c:v>
                </c:pt>
                <c:pt idx="930">
                  <c:v>0.23879167439999999</c:v>
                </c:pt>
                <c:pt idx="931">
                  <c:v>0.2452753037</c:v>
                </c:pt>
                <c:pt idx="932">
                  <c:v>0.24858477709999999</c:v>
                </c:pt>
                <c:pt idx="933">
                  <c:v>0.25714784860000001</c:v>
                </c:pt>
                <c:pt idx="934">
                  <c:v>0.26046434039999999</c:v>
                </c:pt>
                <c:pt idx="935">
                  <c:v>0.27052840589999999</c:v>
                </c:pt>
                <c:pt idx="936">
                  <c:v>0.28099825979999998</c:v>
                </c:pt>
                <c:pt idx="937">
                  <c:v>0.29069414729999998</c:v>
                </c:pt>
                <c:pt idx="938">
                  <c:v>0.3008058965</c:v>
                </c:pt>
                <c:pt idx="939">
                  <c:v>0.29730603100000003</c:v>
                </c:pt>
                <c:pt idx="940">
                  <c:v>0.31421548129999999</c:v>
                </c:pt>
                <c:pt idx="941">
                  <c:v>0.32039439679999998</c:v>
                </c:pt>
                <c:pt idx="942">
                  <c:v>0.34276440740000003</c:v>
                </c:pt>
                <c:pt idx="943">
                  <c:v>0.34662443399999998</c:v>
                </c:pt>
                <c:pt idx="944">
                  <c:v>0.36164489389999999</c:v>
                </c:pt>
                <c:pt idx="945">
                  <c:v>0.37499728799999998</c:v>
                </c:pt>
                <c:pt idx="946">
                  <c:v>0.39524301890000002</c:v>
                </c:pt>
                <c:pt idx="947">
                  <c:v>0.40718430280000001</c:v>
                </c:pt>
                <c:pt idx="948">
                  <c:v>0.42090019579999999</c:v>
                </c:pt>
                <c:pt idx="949">
                  <c:v>0.44279360769999998</c:v>
                </c:pt>
                <c:pt idx="950">
                  <c:v>0.45648500320000002</c:v>
                </c:pt>
                <c:pt idx="951">
                  <c:v>0.47849002480000002</c:v>
                </c:pt>
                <c:pt idx="952">
                  <c:v>0.50250685210000001</c:v>
                </c:pt>
                <c:pt idx="953">
                  <c:v>0.51970940830000001</c:v>
                </c:pt>
                <c:pt idx="954">
                  <c:v>0.54774105549999996</c:v>
                </c:pt>
                <c:pt idx="955">
                  <c:v>0.57294911150000005</c:v>
                </c:pt>
                <c:pt idx="956">
                  <c:v>0.59554892780000002</c:v>
                </c:pt>
                <c:pt idx="957">
                  <c:v>0.62641918659999996</c:v>
                </c:pt>
                <c:pt idx="958">
                  <c:v>0.65715432169999999</c:v>
                </c:pt>
                <c:pt idx="959">
                  <c:v>0.68870627880000002</c:v>
                </c:pt>
                <c:pt idx="960">
                  <c:v>0.72411042449999996</c:v>
                </c:pt>
                <c:pt idx="961">
                  <c:v>0.75840425489999996</c:v>
                </c:pt>
                <c:pt idx="962">
                  <c:v>0.79716581109999995</c:v>
                </c:pt>
                <c:pt idx="963">
                  <c:v>0.83836543559999999</c:v>
                </c:pt>
                <c:pt idx="964">
                  <c:v>0.87765008209999995</c:v>
                </c:pt>
                <c:pt idx="965">
                  <c:v>0.92777097230000005</c:v>
                </c:pt>
                <c:pt idx="966">
                  <c:v>0.97633135319999997</c:v>
                </c:pt>
                <c:pt idx="967">
                  <c:v>1.0301240679999999</c:v>
                </c:pt>
                <c:pt idx="968">
                  <c:v>1.0828595160000001</c:v>
                </c:pt>
                <c:pt idx="969">
                  <c:v>1.1414116620000001</c:v>
                </c:pt>
                <c:pt idx="970">
                  <c:v>1.20714736</c:v>
                </c:pt>
                <c:pt idx="971">
                  <c:v>1.273877382</c:v>
                </c:pt>
                <c:pt idx="972">
                  <c:v>1.3434263470000001</c:v>
                </c:pt>
                <c:pt idx="973">
                  <c:v>1.415996075</c:v>
                </c:pt>
                <c:pt idx="974">
                  <c:v>1.500054598</c:v>
                </c:pt>
                <c:pt idx="975">
                  <c:v>1.5786057710000001</c:v>
                </c:pt>
                <c:pt idx="976">
                  <c:v>1.669241309</c:v>
                </c:pt>
                <c:pt idx="977">
                  <c:v>1.776247621</c:v>
                </c:pt>
                <c:pt idx="978">
                  <c:v>1.875911713</c:v>
                </c:pt>
                <c:pt idx="979">
                  <c:v>1.9814560409999999</c:v>
                </c:pt>
                <c:pt idx="980">
                  <c:v>2.1028664109999999</c:v>
                </c:pt>
                <c:pt idx="981">
                  <c:v>2.2255647180000002</c:v>
                </c:pt>
                <c:pt idx="982">
                  <c:v>2.356184244</c:v>
                </c:pt>
                <c:pt idx="983">
                  <c:v>2.5073244570000002</c:v>
                </c:pt>
                <c:pt idx="984">
                  <c:v>2.6587228779999998</c:v>
                </c:pt>
                <c:pt idx="985">
                  <c:v>2.8200783729999999</c:v>
                </c:pt>
                <c:pt idx="986">
                  <c:v>3.0028290750000002</c:v>
                </c:pt>
                <c:pt idx="987">
                  <c:v>3.2002947329999998</c:v>
                </c:pt>
                <c:pt idx="988">
                  <c:v>3.3890869619999999</c:v>
                </c:pt>
                <c:pt idx="989">
                  <c:v>3.6240622999999998</c:v>
                </c:pt>
                <c:pt idx="990">
                  <c:v>3.8618166450000002</c:v>
                </c:pt>
                <c:pt idx="991">
                  <c:v>4.1117510800000003</c:v>
                </c:pt>
                <c:pt idx="992">
                  <c:v>4.3912463190000004</c:v>
                </c:pt>
                <c:pt idx="993">
                  <c:v>4.7059292790000002</c:v>
                </c:pt>
                <c:pt idx="994">
                  <c:v>5.0405616760000003</c:v>
                </c:pt>
                <c:pt idx="995">
                  <c:v>5.4075536729999998</c:v>
                </c:pt>
                <c:pt idx="996">
                  <c:v>5.8112807269999998</c:v>
                </c:pt>
                <c:pt idx="997">
                  <c:v>6.2379212380000002</c:v>
                </c:pt>
                <c:pt idx="998">
                  <c:v>6.7232398990000002</c:v>
                </c:pt>
                <c:pt idx="999">
                  <c:v>7.2592310910000002</c:v>
                </c:pt>
                <c:pt idx="1000">
                  <c:v>7.8344388010000001</c:v>
                </c:pt>
                <c:pt idx="1001">
                  <c:v>8.4764642719999994</c:v>
                </c:pt>
                <c:pt idx="1002">
                  <c:v>9.2064971920000005</c:v>
                </c:pt>
                <c:pt idx="1003">
                  <c:v>10.010199549999999</c:v>
                </c:pt>
                <c:pt idx="1004">
                  <c:v>10.866449360000001</c:v>
                </c:pt>
                <c:pt idx="1005">
                  <c:v>11.854044910000001</c:v>
                </c:pt>
                <c:pt idx="1006">
                  <c:v>12.96248245</c:v>
                </c:pt>
                <c:pt idx="1007">
                  <c:v>14.14432716</c:v>
                </c:pt>
                <c:pt idx="1008">
                  <c:v>15.53925705</c:v>
                </c:pt>
                <c:pt idx="1009">
                  <c:v>17.065683360000001</c:v>
                </c:pt>
                <c:pt idx="1010">
                  <c:v>18.63694954</c:v>
                </c:pt>
                <c:pt idx="1011">
                  <c:v>20.489555360000001</c:v>
                </c:pt>
                <c:pt idx="1012">
                  <c:v>22.513710020000001</c:v>
                </c:pt>
                <c:pt idx="1013">
                  <c:v>24.631877899999999</c:v>
                </c:pt>
                <c:pt idx="1014">
                  <c:v>26.958215710000001</c:v>
                </c:pt>
                <c:pt idx="1015">
                  <c:v>29.49757576</c:v>
                </c:pt>
                <c:pt idx="1016">
                  <c:v>32.026710510000001</c:v>
                </c:pt>
                <c:pt idx="1017">
                  <c:v>34.67862701</c:v>
                </c:pt>
                <c:pt idx="1018">
                  <c:v>37.385753630000004</c:v>
                </c:pt>
                <c:pt idx="1019">
                  <c:v>39.962543490000002</c:v>
                </c:pt>
                <c:pt idx="1020">
                  <c:v>42.525226590000003</c:v>
                </c:pt>
                <c:pt idx="1021">
                  <c:v>44.983421329999999</c:v>
                </c:pt>
                <c:pt idx="1022">
                  <c:v>47.116207119999999</c:v>
                </c:pt>
                <c:pt idx="1023">
                  <c:v>48.991283420000002</c:v>
                </c:pt>
                <c:pt idx="1024">
                  <c:v>50.549922940000002</c:v>
                </c:pt>
                <c:pt idx="1025">
                  <c:v>51.745086669999999</c:v>
                </c:pt>
                <c:pt idx="1026">
                  <c:v>52.522148129999998</c:v>
                </c:pt>
                <c:pt idx="1027">
                  <c:v>52.957336429999998</c:v>
                </c:pt>
                <c:pt idx="1028">
                  <c:v>52.965373990000003</c:v>
                </c:pt>
                <c:pt idx="1029">
                  <c:v>52.63990021</c:v>
                </c:pt>
                <c:pt idx="1030">
                  <c:v>51.880870819999998</c:v>
                </c:pt>
                <c:pt idx="1031">
                  <c:v>50.84659576</c:v>
                </c:pt>
                <c:pt idx="1032">
                  <c:v>49.600868230000003</c:v>
                </c:pt>
                <c:pt idx="1033">
                  <c:v>48.101783750000003</c:v>
                </c:pt>
                <c:pt idx="1034">
                  <c:v>46.426345830000002</c:v>
                </c:pt>
                <c:pt idx="1035">
                  <c:v>44.784568790000002</c:v>
                </c:pt>
                <c:pt idx="1036">
                  <c:v>43.036834720000002</c:v>
                </c:pt>
                <c:pt idx="1037">
                  <c:v>41.236171720000002</c:v>
                </c:pt>
                <c:pt idx="1038">
                  <c:v>39.562782290000001</c:v>
                </c:pt>
                <c:pt idx="1039">
                  <c:v>37.848014829999997</c:v>
                </c:pt>
                <c:pt idx="1040">
                  <c:v>36.210121149999999</c:v>
                </c:pt>
                <c:pt idx="1041">
                  <c:v>34.733493799999998</c:v>
                </c:pt>
                <c:pt idx="1042">
                  <c:v>33.334766389999999</c:v>
                </c:pt>
                <c:pt idx="1043">
                  <c:v>32.01967621</c:v>
                </c:pt>
                <c:pt idx="1044">
                  <c:v>30.81643867</c:v>
                </c:pt>
                <c:pt idx="1045">
                  <c:v>29.750600810000002</c:v>
                </c:pt>
                <c:pt idx="1046">
                  <c:v>28.72500801</c:v>
                </c:pt>
                <c:pt idx="1047">
                  <c:v>27.831426619999998</c:v>
                </c:pt>
                <c:pt idx="1048">
                  <c:v>27.037746429999999</c:v>
                </c:pt>
                <c:pt idx="1049">
                  <c:v>26.340250019999999</c:v>
                </c:pt>
                <c:pt idx="1050">
                  <c:v>25.70392799</c:v>
                </c:pt>
                <c:pt idx="1051">
                  <c:v>25.16307449</c:v>
                </c:pt>
                <c:pt idx="1052">
                  <c:v>24.682380680000001</c:v>
                </c:pt>
                <c:pt idx="1053">
                  <c:v>24.26615906</c:v>
                </c:pt>
                <c:pt idx="1054">
                  <c:v>23.924077990000001</c:v>
                </c:pt>
                <c:pt idx="1055">
                  <c:v>23.643390660000001</c:v>
                </c:pt>
                <c:pt idx="1056">
                  <c:v>23.410099030000001</c:v>
                </c:pt>
                <c:pt idx="1057">
                  <c:v>23.233873370000001</c:v>
                </c:pt>
                <c:pt idx="1058">
                  <c:v>23.127307890000001</c:v>
                </c:pt>
                <c:pt idx="1059">
                  <c:v>23.06139374</c:v>
                </c:pt>
                <c:pt idx="1060">
                  <c:v>23.056369780000001</c:v>
                </c:pt>
                <c:pt idx="1061">
                  <c:v>23.09133911</c:v>
                </c:pt>
                <c:pt idx="1062">
                  <c:v>23.174732209999998</c:v>
                </c:pt>
                <c:pt idx="1063">
                  <c:v>23.3274765</c:v>
                </c:pt>
                <c:pt idx="1064">
                  <c:v>23.490507130000001</c:v>
                </c:pt>
                <c:pt idx="1065">
                  <c:v>23.716920850000001</c:v>
                </c:pt>
                <c:pt idx="1066">
                  <c:v>23.98948669</c:v>
                </c:pt>
                <c:pt idx="1067">
                  <c:v>24.284996029999999</c:v>
                </c:pt>
                <c:pt idx="1068">
                  <c:v>24.664173130000002</c:v>
                </c:pt>
                <c:pt idx="1069">
                  <c:v>25.07028961</c:v>
                </c:pt>
                <c:pt idx="1070">
                  <c:v>25.515890120000002</c:v>
                </c:pt>
                <c:pt idx="1071">
                  <c:v>26.02140236</c:v>
                </c:pt>
                <c:pt idx="1072">
                  <c:v>26.58188629</c:v>
                </c:pt>
                <c:pt idx="1073">
                  <c:v>27.15970802</c:v>
                </c:pt>
                <c:pt idx="1074">
                  <c:v>27.816522599999999</c:v>
                </c:pt>
                <c:pt idx="1075">
                  <c:v>28.5012188</c:v>
                </c:pt>
                <c:pt idx="1076">
                  <c:v>29.227319720000001</c:v>
                </c:pt>
                <c:pt idx="1077">
                  <c:v>30.027236940000002</c:v>
                </c:pt>
                <c:pt idx="1078">
                  <c:v>30.89574051</c:v>
                </c:pt>
                <c:pt idx="1079">
                  <c:v>31.744241710000001</c:v>
                </c:pt>
                <c:pt idx="1080">
                  <c:v>32.667541499999999</c:v>
                </c:pt>
                <c:pt idx="1081">
                  <c:v>33.655662540000002</c:v>
                </c:pt>
                <c:pt idx="1082">
                  <c:v>34.663879389999998</c:v>
                </c:pt>
                <c:pt idx="1083">
                  <c:v>35.704513550000001</c:v>
                </c:pt>
                <c:pt idx="1084">
                  <c:v>36.82622147</c:v>
                </c:pt>
                <c:pt idx="1085">
                  <c:v>37.953651430000001</c:v>
                </c:pt>
                <c:pt idx="1086">
                  <c:v>39.084339139999997</c:v>
                </c:pt>
                <c:pt idx="1087">
                  <c:v>40.26928711</c:v>
                </c:pt>
                <c:pt idx="1088">
                  <c:v>41.469219209999999</c:v>
                </c:pt>
                <c:pt idx="1089">
                  <c:v>42.636821750000003</c:v>
                </c:pt>
                <c:pt idx="1090">
                  <c:v>43.889469149999996</c:v>
                </c:pt>
                <c:pt idx="1091">
                  <c:v>45.137641909999999</c:v>
                </c:pt>
                <c:pt idx="1092">
                  <c:v>46.325099950000002</c:v>
                </c:pt>
                <c:pt idx="1093">
                  <c:v>47.502307889999997</c:v>
                </c:pt>
                <c:pt idx="1094">
                  <c:v>48.6714859</c:v>
                </c:pt>
                <c:pt idx="1095">
                  <c:v>49.759613039999998</c:v>
                </c:pt>
                <c:pt idx="1096">
                  <c:v>50.873107910000002</c:v>
                </c:pt>
                <c:pt idx="1097">
                  <c:v>51.951187130000001</c:v>
                </c:pt>
                <c:pt idx="1098">
                  <c:v>52.938335420000001</c:v>
                </c:pt>
                <c:pt idx="1099">
                  <c:v>53.851867679999998</c:v>
                </c:pt>
                <c:pt idx="1100">
                  <c:v>54.739254000000003</c:v>
                </c:pt>
                <c:pt idx="1101">
                  <c:v>55.552940370000002</c:v>
                </c:pt>
                <c:pt idx="1102">
                  <c:v>56.230716710000003</c:v>
                </c:pt>
                <c:pt idx="1103">
                  <c:v>56.921112059999999</c:v>
                </c:pt>
                <c:pt idx="1104">
                  <c:v>57.480491639999997</c:v>
                </c:pt>
                <c:pt idx="1105">
                  <c:v>57.97284698</c:v>
                </c:pt>
                <c:pt idx="1106">
                  <c:v>58.381359099999997</c:v>
                </c:pt>
                <c:pt idx="1107">
                  <c:v>58.730552670000002</c:v>
                </c:pt>
                <c:pt idx="1108">
                  <c:v>58.974121089999997</c:v>
                </c:pt>
                <c:pt idx="1109">
                  <c:v>59.158592220000003</c:v>
                </c:pt>
                <c:pt idx="1110">
                  <c:v>59.269546509999998</c:v>
                </c:pt>
                <c:pt idx="1111">
                  <c:v>59.300922389999997</c:v>
                </c:pt>
                <c:pt idx="1112">
                  <c:v>59.273677829999997</c:v>
                </c:pt>
                <c:pt idx="1113">
                  <c:v>59.166378020000003</c:v>
                </c:pt>
                <c:pt idx="1114">
                  <c:v>59.045825960000002</c:v>
                </c:pt>
                <c:pt idx="1115">
                  <c:v>58.87533569</c:v>
                </c:pt>
                <c:pt idx="1116">
                  <c:v>58.627677919999996</c:v>
                </c:pt>
                <c:pt idx="1117">
                  <c:v>58.330120090000001</c:v>
                </c:pt>
                <c:pt idx="1118">
                  <c:v>58.053905489999998</c:v>
                </c:pt>
                <c:pt idx="1119">
                  <c:v>57.694305419999999</c:v>
                </c:pt>
                <c:pt idx="1120">
                  <c:v>57.317699429999998</c:v>
                </c:pt>
                <c:pt idx="1121">
                  <c:v>56.927864069999998</c:v>
                </c:pt>
                <c:pt idx="1122">
                  <c:v>56.505107879999997</c:v>
                </c:pt>
                <c:pt idx="1123">
                  <c:v>56.070159910000001</c:v>
                </c:pt>
                <c:pt idx="1124">
                  <c:v>55.654579159999997</c:v>
                </c:pt>
                <c:pt idx="1125">
                  <c:v>55.238700870000002</c:v>
                </c:pt>
                <c:pt idx="1126">
                  <c:v>54.766487120000001</c:v>
                </c:pt>
                <c:pt idx="1127">
                  <c:v>54.359729770000001</c:v>
                </c:pt>
                <c:pt idx="1128">
                  <c:v>53.937023160000003</c:v>
                </c:pt>
                <c:pt idx="1129">
                  <c:v>53.493064879999999</c:v>
                </c:pt>
                <c:pt idx="1130">
                  <c:v>53.090267179999998</c:v>
                </c:pt>
                <c:pt idx="1131">
                  <c:v>52.630352019999997</c:v>
                </c:pt>
                <c:pt idx="1132">
                  <c:v>52.221691130000004</c:v>
                </c:pt>
                <c:pt idx="1133">
                  <c:v>51.839889530000001</c:v>
                </c:pt>
                <c:pt idx="1134">
                  <c:v>51.475925449999998</c:v>
                </c:pt>
                <c:pt idx="1135">
                  <c:v>51.153629299999999</c:v>
                </c:pt>
                <c:pt idx="1136">
                  <c:v>50.862979889999998</c:v>
                </c:pt>
                <c:pt idx="1137">
                  <c:v>50.611186979999999</c:v>
                </c:pt>
                <c:pt idx="1138">
                  <c:v>50.35336685</c:v>
                </c:pt>
                <c:pt idx="1139">
                  <c:v>50.136695860000003</c:v>
                </c:pt>
                <c:pt idx="1140">
                  <c:v>49.906280520000003</c:v>
                </c:pt>
                <c:pt idx="1141">
                  <c:v>49.665214540000001</c:v>
                </c:pt>
                <c:pt idx="1142">
                  <c:v>49.512775419999997</c:v>
                </c:pt>
                <c:pt idx="1143">
                  <c:v>49.309616089999999</c:v>
                </c:pt>
                <c:pt idx="1144">
                  <c:v>49.127597809999997</c:v>
                </c:pt>
                <c:pt idx="1145">
                  <c:v>48.946655270000001</c:v>
                </c:pt>
                <c:pt idx="1146">
                  <c:v>48.765232089999998</c:v>
                </c:pt>
                <c:pt idx="1147">
                  <c:v>48.579277040000001</c:v>
                </c:pt>
                <c:pt idx="1148">
                  <c:v>48.428703310000003</c:v>
                </c:pt>
                <c:pt idx="1149">
                  <c:v>48.29759979</c:v>
                </c:pt>
                <c:pt idx="1150">
                  <c:v>48.134006499999998</c:v>
                </c:pt>
                <c:pt idx="1151">
                  <c:v>48.019927979999999</c:v>
                </c:pt>
                <c:pt idx="1152">
                  <c:v>47.867572780000003</c:v>
                </c:pt>
                <c:pt idx="1153">
                  <c:v>47.738555910000002</c:v>
                </c:pt>
                <c:pt idx="1154">
                  <c:v>47.658248899999997</c:v>
                </c:pt>
                <c:pt idx="1155">
                  <c:v>47.487346649999999</c:v>
                </c:pt>
                <c:pt idx="1156">
                  <c:v>47.402458189999997</c:v>
                </c:pt>
                <c:pt idx="1157">
                  <c:v>47.315673830000001</c:v>
                </c:pt>
                <c:pt idx="1158">
                  <c:v>47.198318479999998</c:v>
                </c:pt>
                <c:pt idx="1159">
                  <c:v>47.138507840000003</c:v>
                </c:pt>
                <c:pt idx="1160">
                  <c:v>47.051094059999997</c:v>
                </c:pt>
                <c:pt idx="1161">
                  <c:v>47.003856659999997</c:v>
                </c:pt>
                <c:pt idx="1162">
                  <c:v>46.94661713</c:v>
                </c:pt>
                <c:pt idx="1163">
                  <c:v>46.93221664</c:v>
                </c:pt>
                <c:pt idx="1164">
                  <c:v>46.84867096</c:v>
                </c:pt>
                <c:pt idx="1165">
                  <c:v>46.855327610000003</c:v>
                </c:pt>
                <c:pt idx="1166">
                  <c:v>46.871494290000001</c:v>
                </c:pt>
                <c:pt idx="1167">
                  <c:v>46.881458279999997</c:v>
                </c:pt>
                <c:pt idx="1168">
                  <c:v>46.899749759999999</c:v>
                </c:pt>
                <c:pt idx="1169">
                  <c:v>46.940242769999998</c:v>
                </c:pt>
                <c:pt idx="1170">
                  <c:v>47.005100249999998</c:v>
                </c:pt>
                <c:pt idx="1171">
                  <c:v>47.133453369999998</c:v>
                </c:pt>
                <c:pt idx="1172">
                  <c:v>47.15996552</c:v>
                </c:pt>
                <c:pt idx="1173">
                  <c:v>47.266597750000003</c:v>
                </c:pt>
                <c:pt idx="1174">
                  <c:v>47.396018980000001</c:v>
                </c:pt>
                <c:pt idx="1175">
                  <c:v>47.548290250000001</c:v>
                </c:pt>
                <c:pt idx="1176">
                  <c:v>47.721118930000003</c:v>
                </c:pt>
                <c:pt idx="1177">
                  <c:v>47.896038060000002</c:v>
                </c:pt>
                <c:pt idx="1178">
                  <c:v>48.103630070000001</c:v>
                </c:pt>
                <c:pt idx="1179">
                  <c:v>48.339035029999998</c:v>
                </c:pt>
                <c:pt idx="1180">
                  <c:v>48.592945100000001</c:v>
                </c:pt>
                <c:pt idx="1181">
                  <c:v>48.83827591</c:v>
                </c:pt>
                <c:pt idx="1182">
                  <c:v>49.153064729999997</c:v>
                </c:pt>
                <c:pt idx="1183">
                  <c:v>49.454242710000003</c:v>
                </c:pt>
                <c:pt idx="1184">
                  <c:v>49.789485929999998</c:v>
                </c:pt>
                <c:pt idx="1185">
                  <c:v>50.153064729999997</c:v>
                </c:pt>
                <c:pt idx="1186">
                  <c:v>50.54217148</c:v>
                </c:pt>
                <c:pt idx="1187">
                  <c:v>50.92404938</c:v>
                </c:pt>
                <c:pt idx="1188">
                  <c:v>51.35517883</c:v>
                </c:pt>
                <c:pt idx="1189">
                  <c:v>51.807922359999999</c:v>
                </c:pt>
                <c:pt idx="1190">
                  <c:v>52.256347660000003</c:v>
                </c:pt>
                <c:pt idx="1191">
                  <c:v>52.732051849999998</c:v>
                </c:pt>
                <c:pt idx="1192">
                  <c:v>53.266864779999999</c:v>
                </c:pt>
                <c:pt idx="1193">
                  <c:v>53.746765140000001</c:v>
                </c:pt>
                <c:pt idx="1194">
                  <c:v>54.298835750000002</c:v>
                </c:pt>
                <c:pt idx="1195">
                  <c:v>54.858398440000002</c:v>
                </c:pt>
                <c:pt idx="1196">
                  <c:v>55.417163850000001</c:v>
                </c:pt>
                <c:pt idx="1197">
                  <c:v>56.00882721</c:v>
                </c:pt>
                <c:pt idx="1198">
                  <c:v>56.593399050000002</c:v>
                </c:pt>
                <c:pt idx="1199">
                  <c:v>57.18815231</c:v>
                </c:pt>
                <c:pt idx="1200">
                  <c:v>57.786411289999997</c:v>
                </c:pt>
                <c:pt idx="1201">
                  <c:v>58.395339970000002</c:v>
                </c:pt>
                <c:pt idx="1202">
                  <c:v>59.009735110000001</c:v>
                </c:pt>
                <c:pt idx="1203">
                  <c:v>59.601963040000001</c:v>
                </c:pt>
                <c:pt idx="1204">
                  <c:v>60.24739838</c:v>
                </c:pt>
                <c:pt idx="1205">
                  <c:v>60.845260619999998</c:v>
                </c:pt>
                <c:pt idx="1206">
                  <c:v>61.409442900000002</c:v>
                </c:pt>
                <c:pt idx="1207">
                  <c:v>61.949962620000001</c:v>
                </c:pt>
                <c:pt idx="1208">
                  <c:v>62.577278139999997</c:v>
                </c:pt>
                <c:pt idx="1209">
                  <c:v>63.101078029999996</c:v>
                </c:pt>
                <c:pt idx="1210">
                  <c:v>63.609992980000001</c:v>
                </c:pt>
                <c:pt idx="1211">
                  <c:v>64.101585389999997</c:v>
                </c:pt>
                <c:pt idx="1212">
                  <c:v>64.553009029999998</c:v>
                </c:pt>
                <c:pt idx="1213">
                  <c:v>65.072319030000003</c:v>
                </c:pt>
                <c:pt idx="1214">
                  <c:v>65.32455444</c:v>
                </c:pt>
                <c:pt idx="1215">
                  <c:v>65.747749330000005</c:v>
                </c:pt>
                <c:pt idx="1216">
                  <c:v>66.069313050000005</c:v>
                </c:pt>
                <c:pt idx="1217">
                  <c:v>66.358741760000001</c:v>
                </c:pt>
                <c:pt idx="1218">
                  <c:v>66.588920590000001</c:v>
                </c:pt>
                <c:pt idx="1219">
                  <c:v>66.772865300000007</c:v>
                </c:pt>
                <c:pt idx="1220">
                  <c:v>66.922721859999996</c:v>
                </c:pt>
                <c:pt idx="1221">
                  <c:v>67.003234860000006</c:v>
                </c:pt>
                <c:pt idx="1222">
                  <c:v>67.081748959999999</c:v>
                </c:pt>
                <c:pt idx="1223">
                  <c:v>67.092506409999999</c:v>
                </c:pt>
                <c:pt idx="1224">
                  <c:v>67.025825499999996</c:v>
                </c:pt>
                <c:pt idx="1225">
                  <c:v>66.952629090000002</c:v>
                </c:pt>
                <c:pt idx="1226">
                  <c:v>66.841194150000007</c:v>
                </c:pt>
                <c:pt idx="1227">
                  <c:v>66.650978089999995</c:v>
                </c:pt>
                <c:pt idx="1228">
                  <c:v>66.435203549999997</c:v>
                </c:pt>
                <c:pt idx="1229">
                  <c:v>66.163864140000001</c:v>
                </c:pt>
                <c:pt idx="1230">
                  <c:v>65.875778199999999</c:v>
                </c:pt>
                <c:pt idx="1231">
                  <c:v>65.555595400000001</c:v>
                </c:pt>
                <c:pt idx="1232">
                  <c:v>65.184577939999997</c:v>
                </c:pt>
                <c:pt idx="1233">
                  <c:v>64.773162839999998</c:v>
                </c:pt>
                <c:pt idx="1234">
                  <c:v>64.373954769999997</c:v>
                </c:pt>
                <c:pt idx="1235">
                  <c:v>63.948463439999998</c:v>
                </c:pt>
                <c:pt idx="1236">
                  <c:v>63.472522740000002</c:v>
                </c:pt>
                <c:pt idx="1237">
                  <c:v>62.992118840000003</c:v>
                </c:pt>
                <c:pt idx="1238">
                  <c:v>62.48833466</c:v>
                </c:pt>
                <c:pt idx="1239">
                  <c:v>61.966808319999998</c:v>
                </c:pt>
                <c:pt idx="1240">
                  <c:v>61.47807693</c:v>
                </c:pt>
                <c:pt idx="1241">
                  <c:v>60.95715714</c:v>
                </c:pt>
                <c:pt idx="1242">
                  <c:v>60.425788879999999</c:v>
                </c:pt>
                <c:pt idx="1243">
                  <c:v>59.880222320000001</c:v>
                </c:pt>
                <c:pt idx="1244">
                  <c:v>59.383140560000001</c:v>
                </c:pt>
                <c:pt idx="1245">
                  <c:v>58.830123899999997</c:v>
                </c:pt>
                <c:pt idx="1246">
                  <c:v>58.390956879999997</c:v>
                </c:pt>
                <c:pt idx="1247">
                  <c:v>57.873374939999998</c:v>
                </c:pt>
                <c:pt idx="1248">
                  <c:v>57.355934140000002</c:v>
                </c:pt>
                <c:pt idx="1249">
                  <c:v>56.881546020000002</c:v>
                </c:pt>
                <c:pt idx="1250">
                  <c:v>56.390029910000003</c:v>
                </c:pt>
                <c:pt idx="1251">
                  <c:v>55.95194626</c:v>
                </c:pt>
                <c:pt idx="1252">
                  <c:v>55.533683779999997</c:v>
                </c:pt>
                <c:pt idx="1253">
                  <c:v>55.155147550000002</c:v>
                </c:pt>
                <c:pt idx="1254">
                  <c:v>54.730773929999998</c:v>
                </c:pt>
                <c:pt idx="1255">
                  <c:v>54.33752441</c:v>
                </c:pt>
                <c:pt idx="1256">
                  <c:v>53.945606230000003</c:v>
                </c:pt>
                <c:pt idx="1257">
                  <c:v>53.650592799999998</c:v>
                </c:pt>
                <c:pt idx="1258">
                  <c:v>53.364158629999999</c:v>
                </c:pt>
                <c:pt idx="1259">
                  <c:v>53.051906590000002</c:v>
                </c:pt>
                <c:pt idx="1260">
                  <c:v>52.781253810000003</c:v>
                </c:pt>
                <c:pt idx="1261">
                  <c:v>52.524650569999999</c:v>
                </c:pt>
                <c:pt idx="1262">
                  <c:v>52.297233579999997</c:v>
                </c:pt>
                <c:pt idx="1263">
                  <c:v>52.12384033</c:v>
                </c:pt>
                <c:pt idx="1264">
                  <c:v>51.894454959999997</c:v>
                </c:pt>
                <c:pt idx="1265">
                  <c:v>51.765125269999999</c:v>
                </c:pt>
                <c:pt idx="1266">
                  <c:v>51.650001529999997</c:v>
                </c:pt>
                <c:pt idx="1267">
                  <c:v>51.51575089</c:v>
                </c:pt>
                <c:pt idx="1268">
                  <c:v>51.45380402</c:v>
                </c:pt>
                <c:pt idx="1269">
                  <c:v>51.364562990000003</c:v>
                </c:pt>
                <c:pt idx="1270">
                  <c:v>51.340938569999999</c:v>
                </c:pt>
                <c:pt idx="1271">
                  <c:v>51.324981690000001</c:v>
                </c:pt>
                <c:pt idx="1272">
                  <c:v>51.30466843</c:v>
                </c:pt>
                <c:pt idx="1273">
                  <c:v>51.375778199999999</c:v>
                </c:pt>
                <c:pt idx="1274">
                  <c:v>51.374351500000003</c:v>
                </c:pt>
                <c:pt idx="1275">
                  <c:v>51.445800779999999</c:v>
                </c:pt>
                <c:pt idx="1276">
                  <c:v>51.532100679999999</c:v>
                </c:pt>
                <c:pt idx="1277">
                  <c:v>51.660381319999999</c:v>
                </c:pt>
                <c:pt idx="1278">
                  <c:v>51.757888790000003</c:v>
                </c:pt>
                <c:pt idx="1279">
                  <c:v>51.884704589999998</c:v>
                </c:pt>
                <c:pt idx="1280">
                  <c:v>52.087921139999999</c:v>
                </c:pt>
                <c:pt idx="1281">
                  <c:v>52.261169430000002</c:v>
                </c:pt>
                <c:pt idx="1282">
                  <c:v>52.441925050000002</c:v>
                </c:pt>
                <c:pt idx="1283">
                  <c:v>52.650588990000003</c:v>
                </c:pt>
                <c:pt idx="1284">
                  <c:v>52.915657039999999</c:v>
                </c:pt>
                <c:pt idx="1285">
                  <c:v>53.154552459999998</c:v>
                </c:pt>
                <c:pt idx="1286">
                  <c:v>53.403099060000002</c:v>
                </c:pt>
                <c:pt idx="1287">
                  <c:v>53.635089870000002</c:v>
                </c:pt>
                <c:pt idx="1288">
                  <c:v>53.946132660000004</c:v>
                </c:pt>
                <c:pt idx="1289">
                  <c:v>54.291248320000001</c:v>
                </c:pt>
                <c:pt idx="1290">
                  <c:v>54.573940280000002</c:v>
                </c:pt>
                <c:pt idx="1291">
                  <c:v>54.869831089999998</c:v>
                </c:pt>
                <c:pt idx="1292">
                  <c:v>55.190544129999999</c:v>
                </c:pt>
                <c:pt idx="1293">
                  <c:v>55.61590958</c:v>
                </c:pt>
                <c:pt idx="1294">
                  <c:v>55.92684174</c:v>
                </c:pt>
                <c:pt idx="1295">
                  <c:v>56.24035645</c:v>
                </c:pt>
                <c:pt idx="1296">
                  <c:v>56.651550290000003</c:v>
                </c:pt>
                <c:pt idx="1297">
                  <c:v>57.012569429999999</c:v>
                </c:pt>
                <c:pt idx="1298">
                  <c:v>57.442413330000001</c:v>
                </c:pt>
                <c:pt idx="1299">
                  <c:v>57.76992035</c:v>
                </c:pt>
                <c:pt idx="1300">
                  <c:v>58.155834200000001</c:v>
                </c:pt>
                <c:pt idx="1301">
                  <c:v>58.558898929999998</c:v>
                </c:pt>
                <c:pt idx="1302">
                  <c:v>58.884410860000003</c:v>
                </c:pt>
                <c:pt idx="1303">
                  <c:v>59.366619110000002</c:v>
                </c:pt>
                <c:pt idx="1304">
                  <c:v>59.714664460000002</c:v>
                </c:pt>
                <c:pt idx="1305">
                  <c:v>60.088645939999999</c:v>
                </c:pt>
                <c:pt idx="1306">
                  <c:v>60.462749479999999</c:v>
                </c:pt>
                <c:pt idx="1307">
                  <c:v>60.827541349999997</c:v>
                </c:pt>
                <c:pt idx="1308">
                  <c:v>61.242305760000001</c:v>
                </c:pt>
                <c:pt idx="1309">
                  <c:v>61.61506653</c:v>
                </c:pt>
                <c:pt idx="1310">
                  <c:v>61.919857030000003</c:v>
                </c:pt>
                <c:pt idx="1311">
                  <c:v>62.348728180000002</c:v>
                </c:pt>
                <c:pt idx="1312">
                  <c:v>62.717723849999999</c:v>
                </c:pt>
                <c:pt idx="1313">
                  <c:v>63.0146637</c:v>
                </c:pt>
                <c:pt idx="1314">
                  <c:v>63.326633450000003</c:v>
                </c:pt>
                <c:pt idx="1315">
                  <c:v>63.710487370000003</c:v>
                </c:pt>
                <c:pt idx="1316">
                  <c:v>64.024154659999994</c:v>
                </c:pt>
                <c:pt idx="1317">
                  <c:v>64.316848750000005</c:v>
                </c:pt>
                <c:pt idx="1318">
                  <c:v>64.588745119999999</c:v>
                </c:pt>
                <c:pt idx="1319">
                  <c:v>64.97675323</c:v>
                </c:pt>
                <c:pt idx="1320">
                  <c:v>65.224143979999994</c:v>
                </c:pt>
                <c:pt idx="1321">
                  <c:v>65.491203310000003</c:v>
                </c:pt>
                <c:pt idx="1322">
                  <c:v>65.727134699999993</c:v>
                </c:pt>
                <c:pt idx="1323">
                  <c:v>66.050651549999998</c:v>
                </c:pt>
                <c:pt idx="1324">
                  <c:v>66.285797119999998</c:v>
                </c:pt>
                <c:pt idx="1325">
                  <c:v>66.547767640000004</c:v>
                </c:pt>
                <c:pt idx="1326">
                  <c:v>66.733154299999995</c:v>
                </c:pt>
                <c:pt idx="1327">
                  <c:v>66.972885129999995</c:v>
                </c:pt>
                <c:pt idx="1328">
                  <c:v>67.185089110000007</c:v>
                </c:pt>
                <c:pt idx="1329">
                  <c:v>67.396400450000002</c:v>
                </c:pt>
                <c:pt idx="1330">
                  <c:v>67.595062260000006</c:v>
                </c:pt>
                <c:pt idx="1331">
                  <c:v>67.793014529999994</c:v>
                </c:pt>
                <c:pt idx="1332">
                  <c:v>67.973472599999994</c:v>
                </c:pt>
                <c:pt idx="1333">
                  <c:v>68.152351379999999</c:v>
                </c:pt>
                <c:pt idx="1334">
                  <c:v>68.335769650000003</c:v>
                </c:pt>
                <c:pt idx="1335">
                  <c:v>68.493339539999994</c:v>
                </c:pt>
                <c:pt idx="1336">
                  <c:v>68.65267944</c:v>
                </c:pt>
                <c:pt idx="1337">
                  <c:v>68.804183960000003</c:v>
                </c:pt>
                <c:pt idx="1338">
                  <c:v>68.992980959999997</c:v>
                </c:pt>
                <c:pt idx="1339">
                  <c:v>69.117599490000003</c:v>
                </c:pt>
                <c:pt idx="1340">
                  <c:v>69.267082209999998</c:v>
                </c:pt>
                <c:pt idx="1341">
                  <c:v>69.423721310000005</c:v>
                </c:pt>
                <c:pt idx="1342">
                  <c:v>69.570030209999999</c:v>
                </c:pt>
                <c:pt idx="1343">
                  <c:v>69.704017640000004</c:v>
                </c:pt>
                <c:pt idx="1344">
                  <c:v>69.834503170000005</c:v>
                </c:pt>
                <c:pt idx="1345">
                  <c:v>69.988151549999998</c:v>
                </c:pt>
                <c:pt idx="1346">
                  <c:v>70.115089420000004</c:v>
                </c:pt>
                <c:pt idx="1347">
                  <c:v>70.247116090000006</c:v>
                </c:pt>
                <c:pt idx="1348">
                  <c:v>70.339920039999996</c:v>
                </c:pt>
                <c:pt idx="1349">
                  <c:v>70.566024780000006</c:v>
                </c:pt>
                <c:pt idx="1350">
                  <c:v>70.660873409999994</c:v>
                </c:pt>
                <c:pt idx="1351">
                  <c:v>70.774948120000005</c:v>
                </c:pt>
                <c:pt idx="1352">
                  <c:v>70.857742310000006</c:v>
                </c:pt>
                <c:pt idx="1353">
                  <c:v>71.101097109999998</c:v>
                </c:pt>
                <c:pt idx="1354">
                  <c:v>71.165565490000006</c:v>
                </c:pt>
                <c:pt idx="1355">
                  <c:v>71.296188349999994</c:v>
                </c:pt>
                <c:pt idx="1356">
                  <c:v>71.419433589999997</c:v>
                </c:pt>
                <c:pt idx="1357">
                  <c:v>71.544471740000006</c:v>
                </c:pt>
                <c:pt idx="1358">
                  <c:v>71.688308719999995</c:v>
                </c:pt>
                <c:pt idx="1359">
                  <c:v>71.807128910000003</c:v>
                </c:pt>
                <c:pt idx="1360">
                  <c:v>71.896049500000004</c:v>
                </c:pt>
                <c:pt idx="1361">
                  <c:v>72.057296750000006</c:v>
                </c:pt>
                <c:pt idx="1362">
                  <c:v>72.16435242</c:v>
                </c:pt>
                <c:pt idx="1363">
                  <c:v>72.266220090000004</c:v>
                </c:pt>
                <c:pt idx="1364">
                  <c:v>72.352508540000002</c:v>
                </c:pt>
                <c:pt idx="1365">
                  <c:v>72.451477049999994</c:v>
                </c:pt>
                <c:pt idx="1366">
                  <c:v>72.550353999999999</c:v>
                </c:pt>
                <c:pt idx="1367">
                  <c:v>72.655250550000005</c:v>
                </c:pt>
                <c:pt idx="1368">
                  <c:v>72.712753300000003</c:v>
                </c:pt>
                <c:pt idx="1369">
                  <c:v>72.798507689999994</c:v>
                </c:pt>
                <c:pt idx="1370">
                  <c:v>72.861808780000004</c:v>
                </c:pt>
                <c:pt idx="1371">
                  <c:v>72.93701935</c:v>
                </c:pt>
                <c:pt idx="1372">
                  <c:v>72.966049190000007</c:v>
                </c:pt>
                <c:pt idx="1373">
                  <c:v>73.001892089999998</c:v>
                </c:pt>
                <c:pt idx="1374">
                  <c:v>73.022140500000006</c:v>
                </c:pt>
                <c:pt idx="1375">
                  <c:v>73.068084720000002</c:v>
                </c:pt>
                <c:pt idx="1376">
                  <c:v>73.067001340000004</c:v>
                </c:pt>
                <c:pt idx="1377">
                  <c:v>73.059890749999994</c:v>
                </c:pt>
                <c:pt idx="1378">
                  <c:v>72.979148859999995</c:v>
                </c:pt>
                <c:pt idx="1379">
                  <c:v>73.063186650000006</c:v>
                </c:pt>
                <c:pt idx="1380">
                  <c:v>72.991912839999998</c:v>
                </c:pt>
                <c:pt idx="1381">
                  <c:v>72.921165470000005</c:v>
                </c:pt>
                <c:pt idx="1382">
                  <c:v>72.781623839999995</c:v>
                </c:pt>
                <c:pt idx="1383">
                  <c:v>72.816284179999997</c:v>
                </c:pt>
                <c:pt idx="1384">
                  <c:v>72.679840089999999</c:v>
                </c:pt>
                <c:pt idx="1385">
                  <c:v>72.563919069999997</c:v>
                </c:pt>
                <c:pt idx="1386">
                  <c:v>72.428665159999994</c:v>
                </c:pt>
                <c:pt idx="1387">
                  <c:v>72.298828130000004</c:v>
                </c:pt>
                <c:pt idx="1388">
                  <c:v>72.143585209999998</c:v>
                </c:pt>
                <c:pt idx="1389">
                  <c:v>71.979728699999995</c:v>
                </c:pt>
                <c:pt idx="1390">
                  <c:v>71.802558899999994</c:v>
                </c:pt>
                <c:pt idx="1391">
                  <c:v>71.595733640000006</c:v>
                </c:pt>
                <c:pt idx="1392">
                  <c:v>71.440864559999994</c:v>
                </c:pt>
                <c:pt idx="1393">
                  <c:v>71.18450928</c:v>
                </c:pt>
                <c:pt idx="1394">
                  <c:v>70.933082580000004</c:v>
                </c:pt>
                <c:pt idx="1395">
                  <c:v>70.72843933</c:v>
                </c:pt>
                <c:pt idx="1396">
                  <c:v>70.469352720000003</c:v>
                </c:pt>
                <c:pt idx="1397">
                  <c:v>70.18889618</c:v>
                </c:pt>
                <c:pt idx="1398">
                  <c:v>69.945053099999996</c:v>
                </c:pt>
                <c:pt idx="1399">
                  <c:v>69.665328979999998</c:v>
                </c:pt>
                <c:pt idx="1400">
                  <c:v>69.373336789999996</c:v>
                </c:pt>
                <c:pt idx="1401">
                  <c:v>69.019615169999994</c:v>
                </c:pt>
                <c:pt idx="1402">
                  <c:v>68.830665589999995</c:v>
                </c:pt>
                <c:pt idx="1403">
                  <c:v>68.454162600000004</c:v>
                </c:pt>
                <c:pt idx="1404">
                  <c:v>68.129325870000002</c:v>
                </c:pt>
                <c:pt idx="1405">
                  <c:v>67.812995909999998</c:v>
                </c:pt>
                <c:pt idx="1406">
                  <c:v>67.550743100000005</c:v>
                </c:pt>
                <c:pt idx="1407">
                  <c:v>67.170021059999996</c:v>
                </c:pt>
                <c:pt idx="1408">
                  <c:v>66.802894589999994</c:v>
                </c:pt>
                <c:pt idx="1409">
                  <c:v>66.583053590000006</c:v>
                </c:pt>
                <c:pt idx="1410">
                  <c:v>66.234268189999995</c:v>
                </c:pt>
                <c:pt idx="1411">
                  <c:v>65.901588439999998</c:v>
                </c:pt>
                <c:pt idx="1412">
                  <c:v>65.51277924</c:v>
                </c:pt>
                <c:pt idx="1413">
                  <c:v>65.285629270000001</c:v>
                </c:pt>
                <c:pt idx="1414">
                  <c:v>64.939018250000004</c:v>
                </c:pt>
                <c:pt idx="1415">
                  <c:v>64.618530269999994</c:v>
                </c:pt>
                <c:pt idx="1416">
                  <c:v>64.289428709999996</c:v>
                </c:pt>
                <c:pt idx="1417">
                  <c:v>64.017333980000004</c:v>
                </c:pt>
                <c:pt idx="1418">
                  <c:v>63.746036529999998</c:v>
                </c:pt>
                <c:pt idx="1419">
                  <c:v>63.426010130000002</c:v>
                </c:pt>
                <c:pt idx="1420">
                  <c:v>63.172668459999997</c:v>
                </c:pt>
                <c:pt idx="1421">
                  <c:v>62.888801569999998</c:v>
                </c:pt>
                <c:pt idx="1422">
                  <c:v>62.604965210000003</c:v>
                </c:pt>
                <c:pt idx="1423">
                  <c:v>62.405784609999998</c:v>
                </c:pt>
                <c:pt idx="1424">
                  <c:v>62.160671229999998</c:v>
                </c:pt>
                <c:pt idx="1425">
                  <c:v>61.85857773</c:v>
                </c:pt>
                <c:pt idx="1426">
                  <c:v>61.693305969999997</c:v>
                </c:pt>
                <c:pt idx="1427">
                  <c:v>61.525596620000002</c:v>
                </c:pt>
                <c:pt idx="1428">
                  <c:v>61.298305509999999</c:v>
                </c:pt>
                <c:pt idx="1429">
                  <c:v>61.070842740000003</c:v>
                </c:pt>
                <c:pt idx="1430">
                  <c:v>60.969024660000002</c:v>
                </c:pt>
                <c:pt idx="1431">
                  <c:v>60.797172549999999</c:v>
                </c:pt>
                <c:pt idx="1432">
                  <c:v>60.634124759999999</c:v>
                </c:pt>
                <c:pt idx="1433">
                  <c:v>60.45823669</c:v>
                </c:pt>
                <c:pt idx="1434">
                  <c:v>60.448963169999999</c:v>
                </c:pt>
                <c:pt idx="1435">
                  <c:v>60.304248809999997</c:v>
                </c:pt>
                <c:pt idx="1436">
                  <c:v>60.190361019999997</c:v>
                </c:pt>
                <c:pt idx="1437">
                  <c:v>60.203041079999998</c:v>
                </c:pt>
                <c:pt idx="1438">
                  <c:v>60.107295989999997</c:v>
                </c:pt>
                <c:pt idx="1439">
                  <c:v>60.048038480000002</c:v>
                </c:pt>
                <c:pt idx="1440">
                  <c:v>60.06604385</c:v>
                </c:pt>
                <c:pt idx="1441">
                  <c:v>60.056167600000002</c:v>
                </c:pt>
                <c:pt idx="1442">
                  <c:v>60.045265200000003</c:v>
                </c:pt>
                <c:pt idx="1443">
                  <c:v>60.062808990000001</c:v>
                </c:pt>
                <c:pt idx="1444">
                  <c:v>60.107337950000002</c:v>
                </c:pt>
                <c:pt idx="1445">
                  <c:v>60.197406770000001</c:v>
                </c:pt>
                <c:pt idx="1446">
                  <c:v>60.262138370000002</c:v>
                </c:pt>
                <c:pt idx="1447">
                  <c:v>60.339973450000002</c:v>
                </c:pt>
                <c:pt idx="1448">
                  <c:v>60.453468319999999</c:v>
                </c:pt>
                <c:pt idx="1449">
                  <c:v>60.595382690000001</c:v>
                </c:pt>
                <c:pt idx="1450">
                  <c:v>60.699470519999998</c:v>
                </c:pt>
                <c:pt idx="1451">
                  <c:v>60.89377975</c:v>
                </c:pt>
                <c:pt idx="1452">
                  <c:v>61.042873380000003</c:v>
                </c:pt>
                <c:pt idx="1453">
                  <c:v>61.248035430000002</c:v>
                </c:pt>
                <c:pt idx="1454">
                  <c:v>61.4535141</c:v>
                </c:pt>
                <c:pt idx="1455">
                  <c:v>61.680419919999999</c:v>
                </c:pt>
                <c:pt idx="1456">
                  <c:v>61.888664249999998</c:v>
                </c:pt>
                <c:pt idx="1457">
                  <c:v>62.187641139999997</c:v>
                </c:pt>
                <c:pt idx="1458">
                  <c:v>62.481422420000001</c:v>
                </c:pt>
                <c:pt idx="1459">
                  <c:v>62.731544489999997</c:v>
                </c:pt>
                <c:pt idx="1460">
                  <c:v>63.027446750000003</c:v>
                </c:pt>
                <c:pt idx="1461">
                  <c:v>63.355236050000002</c:v>
                </c:pt>
                <c:pt idx="1462">
                  <c:v>63.662219999999998</c:v>
                </c:pt>
                <c:pt idx="1463">
                  <c:v>64.031639100000007</c:v>
                </c:pt>
                <c:pt idx="1464">
                  <c:v>64.329216000000002</c:v>
                </c:pt>
                <c:pt idx="1465">
                  <c:v>64.778892519999999</c:v>
                </c:pt>
                <c:pt idx="1466">
                  <c:v>65.13686371</c:v>
                </c:pt>
                <c:pt idx="1467">
                  <c:v>65.536003109999996</c:v>
                </c:pt>
                <c:pt idx="1468">
                  <c:v>65.935249330000005</c:v>
                </c:pt>
                <c:pt idx="1469">
                  <c:v>66.357223509999997</c:v>
                </c:pt>
                <c:pt idx="1470">
                  <c:v>66.799987790000003</c:v>
                </c:pt>
                <c:pt idx="1471">
                  <c:v>67.232582089999994</c:v>
                </c:pt>
                <c:pt idx="1472">
                  <c:v>67.688957209999998</c:v>
                </c:pt>
                <c:pt idx="1473">
                  <c:v>68.139251709999996</c:v>
                </c:pt>
                <c:pt idx="1474">
                  <c:v>68.604537960000002</c:v>
                </c:pt>
                <c:pt idx="1475">
                  <c:v>69.070671079999997</c:v>
                </c:pt>
                <c:pt idx="1476">
                  <c:v>69.54735565</c:v>
                </c:pt>
                <c:pt idx="1477">
                  <c:v>70.044616700000006</c:v>
                </c:pt>
                <c:pt idx="1478">
                  <c:v>70.533599850000002</c:v>
                </c:pt>
                <c:pt idx="1479">
                  <c:v>71.036758419999998</c:v>
                </c:pt>
                <c:pt idx="1480">
                  <c:v>71.507919310000005</c:v>
                </c:pt>
                <c:pt idx="1481">
                  <c:v>72.004951480000003</c:v>
                </c:pt>
                <c:pt idx="1482">
                  <c:v>72.532524109999997</c:v>
                </c:pt>
                <c:pt idx="1483">
                  <c:v>73.063514710000007</c:v>
                </c:pt>
                <c:pt idx="1484">
                  <c:v>73.486862180000003</c:v>
                </c:pt>
                <c:pt idx="1485">
                  <c:v>73.994323730000005</c:v>
                </c:pt>
                <c:pt idx="1486">
                  <c:v>74.513679499999995</c:v>
                </c:pt>
                <c:pt idx="1487">
                  <c:v>74.988601680000002</c:v>
                </c:pt>
                <c:pt idx="1488">
                  <c:v>75.460754390000005</c:v>
                </c:pt>
                <c:pt idx="1489">
                  <c:v>75.904548649999995</c:v>
                </c:pt>
                <c:pt idx="1490">
                  <c:v>76.409843440000003</c:v>
                </c:pt>
                <c:pt idx="1491">
                  <c:v>76.859924320000005</c:v>
                </c:pt>
                <c:pt idx="1492">
                  <c:v>77.293472289999997</c:v>
                </c:pt>
                <c:pt idx="1493">
                  <c:v>77.70283508</c:v>
                </c:pt>
                <c:pt idx="1494">
                  <c:v>78.148010249999999</c:v>
                </c:pt>
                <c:pt idx="1495">
                  <c:v>78.543434140000002</c:v>
                </c:pt>
                <c:pt idx="1496">
                  <c:v>78.913276670000002</c:v>
                </c:pt>
                <c:pt idx="1497">
                  <c:v>79.295349119999997</c:v>
                </c:pt>
                <c:pt idx="1498">
                  <c:v>79.671417239999997</c:v>
                </c:pt>
                <c:pt idx="1499">
                  <c:v>79.971672060000003</c:v>
                </c:pt>
                <c:pt idx="1500">
                  <c:v>80.282890320000007</c:v>
                </c:pt>
                <c:pt idx="1501">
                  <c:v>80.635414119999993</c:v>
                </c:pt>
                <c:pt idx="1502">
                  <c:v>80.913459779999997</c:v>
                </c:pt>
                <c:pt idx="1503">
                  <c:v>81.131568909999999</c:v>
                </c:pt>
                <c:pt idx="1504">
                  <c:v>81.350555420000006</c:v>
                </c:pt>
                <c:pt idx="1505">
                  <c:v>81.67153931</c:v>
                </c:pt>
                <c:pt idx="1506">
                  <c:v>81.815910340000002</c:v>
                </c:pt>
                <c:pt idx="1507">
                  <c:v>81.899742130000007</c:v>
                </c:pt>
                <c:pt idx="1508">
                  <c:v>82.172378539999997</c:v>
                </c:pt>
                <c:pt idx="1509">
                  <c:v>82.263771059999996</c:v>
                </c:pt>
                <c:pt idx="1510">
                  <c:v>82.368843080000005</c:v>
                </c:pt>
                <c:pt idx="1511">
                  <c:v>82.376632689999994</c:v>
                </c:pt>
                <c:pt idx="1512">
                  <c:v>82.579826350000005</c:v>
                </c:pt>
                <c:pt idx="1513">
                  <c:v>82.551643369999994</c:v>
                </c:pt>
                <c:pt idx="1514">
                  <c:v>82.575462340000001</c:v>
                </c:pt>
                <c:pt idx="1515">
                  <c:v>82.574493410000002</c:v>
                </c:pt>
                <c:pt idx="1516">
                  <c:v>82.559776310000004</c:v>
                </c:pt>
                <c:pt idx="1517">
                  <c:v>82.496192930000007</c:v>
                </c:pt>
                <c:pt idx="1518">
                  <c:v>82.46233368</c:v>
                </c:pt>
                <c:pt idx="1519">
                  <c:v>82.369979860000001</c:v>
                </c:pt>
                <c:pt idx="1520">
                  <c:v>82.285820009999995</c:v>
                </c:pt>
                <c:pt idx="1521">
                  <c:v>82.145729059999994</c:v>
                </c:pt>
                <c:pt idx="1522">
                  <c:v>82.043006899999995</c:v>
                </c:pt>
                <c:pt idx="1523">
                  <c:v>81.915428160000005</c:v>
                </c:pt>
                <c:pt idx="1524">
                  <c:v>81.760200499999996</c:v>
                </c:pt>
                <c:pt idx="1525">
                  <c:v>81.578598020000001</c:v>
                </c:pt>
                <c:pt idx="1526">
                  <c:v>81.408752440000001</c:v>
                </c:pt>
                <c:pt idx="1527">
                  <c:v>81.208053590000006</c:v>
                </c:pt>
                <c:pt idx="1528">
                  <c:v>81.011001590000006</c:v>
                </c:pt>
                <c:pt idx="1529">
                  <c:v>80.821411130000001</c:v>
                </c:pt>
                <c:pt idx="1530">
                  <c:v>80.586494450000004</c:v>
                </c:pt>
                <c:pt idx="1531">
                  <c:v>80.360183719999995</c:v>
                </c:pt>
                <c:pt idx="1532">
                  <c:v>80.095550540000005</c:v>
                </c:pt>
                <c:pt idx="1533">
                  <c:v>79.957450870000002</c:v>
                </c:pt>
                <c:pt idx="1534">
                  <c:v>79.68547058</c:v>
                </c:pt>
                <c:pt idx="1535">
                  <c:v>79.416534420000005</c:v>
                </c:pt>
                <c:pt idx="1536">
                  <c:v>79.177604680000002</c:v>
                </c:pt>
                <c:pt idx="1537">
                  <c:v>78.951797490000004</c:v>
                </c:pt>
                <c:pt idx="1538">
                  <c:v>78.730331419999999</c:v>
                </c:pt>
                <c:pt idx="1539">
                  <c:v>78.486961359999995</c:v>
                </c:pt>
                <c:pt idx="1540">
                  <c:v>78.190315249999998</c:v>
                </c:pt>
                <c:pt idx="1541">
                  <c:v>77.988960270000007</c:v>
                </c:pt>
                <c:pt idx="1542">
                  <c:v>77.758010859999999</c:v>
                </c:pt>
                <c:pt idx="1543">
                  <c:v>77.535072330000006</c:v>
                </c:pt>
                <c:pt idx="1544">
                  <c:v>77.299919130000006</c:v>
                </c:pt>
                <c:pt idx="1545">
                  <c:v>77.084487920000001</c:v>
                </c:pt>
                <c:pt idx="1546">
                  <c:v>76.865394589999994</c:v>
                </c:pt>
                <c:pt idx="1547">
                  <c:v>76.656791690000006</c:v>
                </c:pt>
                <c:pt idx="1548">
                  <c:v>76.473022459999996</c:v>
                </c:pt>
                <c:pt idx="1549">
                  <c:v>76.261886599999997</c:v>
                </c:pt>
                <c:pt idx="1550">
                  <c:v>76.087539669999998</c:v>
                </c:pt>
                <c:pt idx="1551">
                  <c:v>75.878402710000003</c:v>
                </c:pt>
                <c:pt idx="1552">
                  <c:v>75.74199677</c:v>
                </c:pt>
                <c:pt idx="1553">
                  <c:v>75.524162290000007</c:v>
                </c:pt>
                <c:pt idx="1554">
                  <c:v>75.429664610000003</c:v>
                </c:pt>
                <c:pt idx="1555">
                  <c:v>75.225418090000005</c:v>
                </c:pt>
                <c:pt idx="1556">
                  <c:v>75.111488339999994</c:v>
                </c:pt>
                <c:pt idx="1557">
                  <c:v>75.043510440000006</c:v>
                </c:pt>
                <c:pt idx="1558">
                  <c:v>74.867835999999997</c:v>
                </c:pt>
                <c:pt idx="1559">
                  <c:v>74.769134519999994</c:v>
                </c:pt>
                <c:pt idx="1560">
                  <c:v>74.652084349999996</c:v>
                </c:pt>
                <c:pt idx="1561">
                  <c:v>74.593795779999994</c:v>
                </c:pt>
                <c:pt idx="1562">
                  <c:v>74.552001950000005</c:v>
                </c:pt>
                <c:pt idx="1563">
                  <c:v>74.450515749999994</c:v>
                </c:pt>
                <c:pt idx="1564">
                  <c:v>74.409561159999996</c:v>
                </c:pt>
                <c:pt idx="1565">
                  <c:v>74.320571900000004</c:v>
                </c:pt>
                <c:pt idx="1566">
                  <c:v>74.346580509999995</c:v>
                </c:pt>
                <c:pt idx="1567">
                  <c:v>74.32546997</c:v>
                </c:pt>
                <c:pt idx="1568">
                  <c:v>74.294296259999996</c:v>
                </c:pt>
                <c:pt idx="1569">
                  <c:v>74.285827639999994</c:v>
                </c:pt>
                <c:pt idx="1570">
                  <c:v>74.30671692</c:v>
                </c:pt>
                <c:pt idx="1571">
                  <c:v>74.322212219999997</c:v>
                </c:pt>
                <c:pt idx="1572">
                  <c:v>74.355735780000003</c:v>
                </c:pt>
                <c:pt idx="1573">
                  <c:v>74.388275149999998</c:v>
                </c:pt>
                <c:pt idx="1574">
                  <c:v>74.469314580000002</c:v>
                </c:pt>
                <c:pt idx="1575">
                  <c:v>74.477210999999997</c:v>
                </c:pt>
                <c:pt idx="1576">
                  <c:v>74.560058589999997</c:v>
                </c:pt>
                <c:pt idx="1577">
                  <c:v>74.608932499999995</c:v>
                </c:pt>
                <c:pt idx="1578">
                  <c:v>74.696594239999996</c:v>
                </c:pt>
                <c:pt idx="1579">
                  <c:v>74.76856995</c:v>
                </c:pt>
                <c:pt idx="1580">
                  <c:v>74.902030940000003</c:v>
                </c:pt>
                <c:pt idx="1581">
                  <c:v>74.988883970000003</c:v>
                </c:pt>
                <c:pt idx="1582">
                  <c:v>75.097450260000002</c:v>
                </c:pt>
                <c:pt idx="1583">
                  <c:v>75.205871579999993</c:v>
                </c:pt>
                <c:pt idx="1584">
                  <c:v>75.353065490000006</c:v>
                </c:pt>
                <c:pt idx="1585">
                  <c:v>75.482467650000004</c:v>
                </c:pt>
                <c:pt idx="1586">
                  <c:v>75.597930910000002</c:v>
                </c:pt>
                <c:pt idx="1587">
                  <c:v>75.746223450000002</c:v>
                </c:pt>
                <c:pt idx="1588">
                  <c:v>75.918823239999995</c:v>
                </c:pt>
                <c:pt idx="1589">
                  <c:v>76.049781800000005</c:v>
                </c:pt>
                <c:pt idx="1590">
                  <c:v>76.236030580000005</c:v>
                </c:pt>
                <c:pt idx="1591">
                  <c:v>76.344390869999998</c:v>
                </c:pt>
                <c:pt idx="1592">
                  <c:v>76.503883360000003</c:v>
                </c:pt>
                <c:pt idx="1593">
                  <c:v>76.672531129999996</c:v>
                </c:pt>
                <c:pt idx="1594">
                  <c:v>76.852104190000006</c:v>
                </c:pt>
                <c:pt idx="1595">
                  <c:v>77.003074650000002</c:v>
                </c:pt>
                <c:pt idx="1596">
                  <c:v>77.173080440000007</c:v>
                </c:pt>
                <c:pt idx="1597">
                  <c:v>77.304817200000002</c:v>
                </c:pt>
                <c:pt idx="1598">
                  <c:v>77.484817500000005</c:v>
                </c:pt>
                <c:pt idx="1599">
                  <c:v>77.650733950000003</c:v>
                </c:pt>
                <c:pt idx="1600">
                  <c:v>77.796333309999994</c:v>
                </c:pt>
                <c:pt idx="1601">
                  <c:v>77.94140625</c:v>
                </c:pt>
                <c:pt idx="1602">
                  <c:v>78.109794620000002</c:v>
                </c:pt>
                <c:pt idx="1603">
                  <c:v>78.255828859999994</c:v>
                </c:pt>
                <c:pt idx="1604">
                  <c:v>78.425048829999994</c:v>
                </c:pt>
                <c:pt idx="1605">
                  <c:v>78.544593809999995</c:v>
                </c:pt>
                <c:pt idx="1606">
                  <c:v>78.684104919999996</c:v>
                </c:pt>
                <c:pt idx="1607">
                  <c:v>78.818702700000003</c:v>
                </c:pt>
                <c:pt idx="1608">
                  <c:v>78.909782410000005</c:v>
                </c:pt>
                <c:pt idx="1609">
                  <c:v>79.120079039999993</c:v>
                </c:pt>
                <c:pt idx="1610">
                  <c:v>79.187316890000005</c:v>
                </c:pt>
                <c:pt idx="1611">
                  <c:v>79.25593567</c:v>
                </c:pt>
                <c:pt idx="1612">
                  <c:v>79.407669069999997</c:v>
                </c:pt>
                <c:pt idx="1613">
                  <c:v>79.514526369999999</c:v>
                </c:pt>
                <c:pt idx="1614">
                  <c:v>79.586723329999998</c:v>
                </c:pt>
                <c:pt idx="1615">
                  <c:v>79.64250183</c:v>
                </c:pt>
                <c:pt idx="1616">
                  <c:v>79.714202880000002</c:v>
                </c:pt>
                <c:pt idx="1617">
                  <c:v>79.763694760000007</c:v>
                </c:pt>
                <c:pt idx="1618">
                  <c:v>79.837837219999997</c:v>
                </c:pt>
                <c:pt idx="1619">
                  <c:v>79.865348819999994</c:v>
                </c:pt>
                <c:pt idx="1620">
                  <c:v>79.895004270000001</c:v>
                </c:pt>
                <c:pt idx="1621">
                  <c:v>79.897499080000003</c:v>
                </c:pt>
                <c:pt idx="1622">
                  <c:v>79.928482059999993</c:v>
                </c:pt>
                <c:pt idx="1623">
                  <c:v>79.921081540000003</c:v>
                </c:pt>
                <c:pt idx="1624">
                  <c:v>79.9028244</c:v>
                </c:pt>
                <c:pt idx="1625">
                  <c:v>79.896003719999996</c:v>
                </c:pt>
                <c:pt idx="1626">
                  <c:v>79.873367310000006</c:v>
                </c:pt>
                <c:pt idx="1627">
                  <c:v>79.821571349999999</c:v>
                </c:pt>
                <c:pt idx="1628">
                  <c:v>79.803504939999996</c:v>
                </c:pt>
                <c:pt idx="1629">
                  <c:v>79.756332400000005</c:v>
                </c:pt>
                <c:pt idx="1630">
                  <c:v>79.689338680000006</c:v>
                </c:pt>
                <c:pt idx="1631">
                  <c:v>79.648826600000007</c:v>
                </c:pt>
                <c:pt idx="1632">
                  <c:v>79.554214479999999</c:v>
                </c:pt>
                <c:pt idx="1633">
                  <c:v>79.480606080000001</c:v>
                </c:pt>
                <c:pt idx="1634">
                  <c:v>79.402450560000005</c:v>
                </c:pt>
                <c:pt idx="1635">
                  <c:v>79.314247129999998</c:v>
                </c:pt>
                <c:pt idx="1636">
                  <c:v>79.231857300000001</c:v>
                </c:pt>
                <c:pt idx="1637">
                  <c:v>79.105361939999995</c:v>
                </c:pt>
                <c:pt idx="1638">
                  <c:v>78.974098209999994</c:v>
                </c:pt>
                <c:pt idx="1639">
                  <c:v>78.878097530000005</c:v>
                </c:pt>
                <c:pt idx="1640">
                  <c:v>78.706352229999993</c:v>
                </c:pt>
                <c:pt idx="1641">
                  <c:v>78.630844120000006</c:v>
                </c:pt>
                <c:pt idx="1642">
                  <c:v>78.474601750000005</c:v>
                </c:pt>
                <c:pt idx="1643">
                  <c:v>78.321701050000001</c:v>
                </c:pt>
                <c:pt idx="1644">
                  <c:v>78.184120179999994</c:v>
                </c:pt>
                <c:pt idx="1645">
                  <c:v>78.05656433</c:v>
                </c:pt>
                <c:pt idx="1646">
                  <c:v>77.905067439999996</c:v>
                </c:pt>
                <c:pt idx="1647">
                  <c:v>77.755531309999995</c:v>
                </c:pt>
                <c:pt idx="1648">
                  <c:v>77.588073730000005</c:v>
                </c:pt>
                <c:pt idx="1649">
                  <c:v>77.458473209999994</c:v>
                </c:pt>
                <c:pt idx="1650">
                  <c:v>77.266197199999993</c:v>
                </c:pt>
                <c:pt idx="1651">
                  <c:v>77.132537839999998</c:v>
                </c:pt>
                <c:pt idx="1652">
                  <c:v>76.910324099999997</c:v>
                </c:pt>
                <c:pt idx="1653">
                  <c:v>76.762031559999997</c:v>
                </c:pt>
                <c:pt idx="1654">
                  <c:v>76.588203429999993</c:v>
                </c:pt>
                <c:pt idx="1655">
                  <c:v>76.444160460000006</c:v>
                </c:pt>
                <c:pt idx="1656">
                  <c:v>76.261962890000007</c:v>
                </c:pt>
                <c:pt idx="1657">
                  <c:v>76.077865599999996</c:v>
                </c:pt>
                <c:pt idx="1658">
                  <c:v>75.934242249999997</c:v>
                </c:pt>
                <c:pt idx="1659">
                  <c:v>75.777915949999993</c:v>
                </c:pt>
                <c:pt idx="1660">
                  <c:v>75.614669800000001</c:v>
                </c:pt>
                <c:pt idx="1661">
                  <c:v>75.508453369999998</c:v>
                </c:pt>
                <c:pt idx="1662">
                  <c:v>75.365432740000003</c:v>
                </c:pt>
                <c:pt idx="1663">
                  <c:v>75.197479250000001</c:v>
                </c:pt>
                <c:pt idx="1664">
                  <c:v>75.045600890000003</c:v>
                </c:pt>
                <c:pt idx="1665">
                  <c:v>74.916999820000001</c:v>
                </c:pt>
                <c:pt idx="1666">
                  <c:v>74.783340449999997</c:v>
                </c:pt>
                <c:pt idx="1667">
                  <c:v>74.678047179999993</c:v>
                </c:pt>
                <c:pt idx="1668">
                  <c:v>74.543518070000005</c:v>
                </c:pt>
                <c:pt idx="1669">
                  <c:v>74.451774599999993</c:v>
                </c:pt>
                <c:pt idx="1670">
                  <c:v>74.331626889999995</c:v>
                </c:pt>
                <c:pt idx="1671">
                  <c:v>74.141082760000003</c:v>
                </c:pt>
                <c:pt idx="1672">
                  <c:v>74.139305109999995</c:v>
                </c:pt>
                <c:pt idx="1673">
                  <c:v>74.003189090000006</c:v>
                </c:pt>
                <c:pt idx="1674">
                  <c:v>73.95611572</c:v>
                </c:pt>
                <c:pt idx="1675">
                  <c:v>73.891082760000003</c:v>
                </c:pt>
                <c:pt idx="1676">
                  <c:v>73.815063480000006</c:v>
                </c:pt>
                <c:pt idx="1677">
                  <c:v>73.770515439999997</c:v>
                </c:pt>
                <c:pt idx="1678">
                  <c:v>73.735252380000006</c:v>
                </c:pt>
                <c:pt idx="1679">
                  <c:v>73.683982850000007</c:v>
                </c:pt>
                <c:pt idx="1680">
                  <c:v>73.655067439999996</c:v>
                </c:pt>
                <c:pt idx="1681">
                  <c:v>73.651535030000005</c:v>
                </c:pt>
                <c:pt idx="1682">
                  <c:v>73.617721560000007</c:v>
                </c:pt>
                <c:pt idx="1683">
                  <c:v>73.647567749999993</c:v>
                </c:pt>
                <c:pt idx="1684">
                  <c:v>73.569862369999996</c:v>
                </c:pt>
                <c:pt idx="1685">
                  <c:v>73.621635440000006</c:v>
                </c:pt>
                <c:pt idx="1686">
                  <c:v>73.627632140000003</c:v>
                </c:pt>
                <c:pt idx="1687">
                  <c:v>73.671607969999997</c:v>
                </c:pt>
                <c:pt idx="1688">
                  <c:v>73.705520629999995</c:v>
                </c:pt>
                <c:pt idx="1689">
                  <c:v>73.729888919999993</c:v>
                </c:pt>
                <c:pt idx="1690">
                  <c:v>73.76972198</c:v>
                </c:pt>
                <c:pt idx="1691">
                  <c:v>73.843711850000005</c:v>
                </c:pt>
                <c:pt idx="1692">
                  <c:v>73.913505549999996</c:v>
                </c:pt>
                <c:pt idx="1693">
                  <c:v>73.981651310000004</c:v>
                </c:pt>
                <c:pt idx="1694">
                  <c:v>74.070632930000002</c:v>
                </c:pt>
                <c:pt idx="1695">
                  <c:v>74.179656980000004</c:v>
                </c:pt>
                <c:pt idx="1696">
                  <c:v>74.280799869999996</c:v>
                </c:pt>
                <c:pt idx="1697">
                  <c:v>74.393730160000004</c:v>
                </c:pt>
                <c:pt idx="1698">
                  <c:v>74.495407099999994</c:v>
                </c:pt>
                <c:pt idx="1699">
                  <c:v>74.569488530000001</c:v>
                </c:pt>
                <c:pt idx="1700">
                  <c:v>74.745674129999998</c:v>
                </c:pt>
                <c:pt idx="1701">
                  <c:v>74.929519650000003</c:v>
                </c:pt>
                <c:pt idx="1702">
                  <c:v>75.053115840000004</c:v>
                </c:pt>
                <c:pt idx="1703">
                  <c:v>75.179450990000007</c:v>
                </c:pt>
                <c:pt idx="1704">
                  <c:v>75.261665339999993</c:v>
                </c:pt>
                <c:pt idx="1705">
                  <c:v>75.554710389999997</c:v>
                </c:pt>
                <c:pt idx="1706">
                  <c:v>75.700431820000006</c:v>
                </c:pt>
                <c:pt idx="1707">
                  <c:v>75.904190060000005</c:v>
                </c:pt>
                <c:pt idx="1708">
                  <c:v>75.99450684</c:v>
                </c:pt>
                <c:pt idx="1709">
                  <c:v>76.275543209999995</c:v>
                </c:pt>
                <c:pt idx="1710">
                  <c:v>76.452308650000006</c:v>
                </c:pt>
                <c:pt idx="1711">
                  <c:v>76.664161680000007</c:v>
                </c:pt>
                <c:pt idx="1712">
                  <c:v>76.842132570000004</c:v>
                </c:pt>
                <c:pt idx="1713">
                  <c:v>77.056655879999994</c:v>
                </c:pt>
                <c:pt idx="1714">
                  <c:v>77.280601500000003</c:v>
                </c:pt>
                <c:pt idx="1715">
                  <c:v>77.515953060000001</c:v>
                </c:pt>
                <c:pt idx="1716">
                  <c:v>77.734100339999998</c:v>
                </c:pt>
                <c:pt idx="1717">
                  <c:v>77.973663329999994</c:v>
                </c:pt>
                <c:pt idx="1718">
                  <c:v>78.187919620000002</c:v>
                </c:pt>
                <c:pt idx="1719">
                  <c:v>78.40499878</c:v>
                </c:pt>
                <c:pt idx="1720">
                  <c:v>78.637641909999999</c:v>
                </c:pt>
                <c:pt idx="1721">
                  <c:v>78.878082280000001</c:v>
                </c:pt>
                <c:pt idx="1722">
                  <c:v>79.097297670000003</c:v>
                </c:pt>
                <c:pt idx="1723">
                  <c:v>79.315307619999999</c:v>
                </c:pt>
                <c:pt idx="1724">
                  <c:v>79.597679139999997</c:v>
                </c:pt>
                <c:pt idx="1725">
                  <c:v>79.874626160000005</c:v>
                </c:pt>
                <c:pt idx="1726">
                  <c:v>80.002235409999997</c:v>
                </c:pt>
                <c:pt idx="1727">
                  <c:v>80.302223209999994</c:v>
                </c:pt>
                <c:pt idx="1728">
                  <c:v>80.575263980000003</c:v>
                </c:pt>
                <c:pt idx="1729">
                  <c:v>80.753692630000003</c:v>
                </c:pt>
                <c:pt idx="1730">
                  <c:v>80.90605927</c:v>
                </c:pt>
                <c:pt idx="1731">
                  <c:v>81.227272029999995</c:v>
                </c:pt>
                <c:pt idx="1732">
                  <c:v>81.430450440000001</c:v>
                </c:pt>
                <c:pt idx="1733">
                  <c:v>81.612083440000006</c:v>
                </c:pt>
                <c:pt idx="1734">
                  <c:v>81.798995969999993</c:v>
                </c:pt>
                <c:pt idx="1735">
                  <c:v>82.038230900000002</c:v>
                </c:pt>
                <c:pt idx="1736">
                  <c:v>82.22284698</c:v>
                </c:pt>
                <c:pt idx="1737">
                  <c:v>82.403274539999998</c:v>
                </c:pt>
                <c:pt idx="1738">
                  <c:v>82.606208800000005</c:v>
                </c:pt>
                <c:pt idx="1739">
                  <c:v>82.780418400000002</c:v>
                </c:pt>
                <c:pt idx="1740">
                  <c:v>82.923797609999994</c:v>
                </c:pt>
                <c:pt idx="1741">
                  <c:v>83.15359497</c:v>
                </c:pt>
                <c:pt idx="1742">
                  <c:v>83.245834349999996</c:v>
                </c:pt>
                <c:pt idx="1743">
                  <c:v>83.370933530000002</c:v>
                </c:pt>
                <c:pt idx="1744">
                  <c:v>83.555961609999997</c:v>
                </c:pt>
                <c:pt idx="1745">
                  <c:v>83.670410160000003</c:v>
                </c:pt>
                <c:pt idx="1746">
                  <c:v>83.784713749999995</c:v>
                </c:pt>
                <c:pt idx="1747">
                  <c:v>83.869918819999995</c:v>
                </c:pt>
                <c:pt idx="1748">
                  <c:v>83.996063230000004</c:v>
                </c:pt>
                <c:pt idx="1749">
                  <c:v>84.078186040000006</c:v>
                </c:pt>
                <c:pt idx="1750">
                  <c:v>84.020576480000003</c:v>
                </c:pt>
                <c:pt idx="1751">
                  <c:v>84.095230099999995</c:v>
                </c:pt>
                <c:pt idx="1752">
                  <c:v>84.150886540000002</c:v>
                </c:pt>
                <c:pt idx="1753">
                  <c:v>84.140411380000003</c:v>
                </c:pt>
                <c:pt idx="1754">
                  <c:v>84.269905089999995</c:v>
                </c:pt>
                <c:pt idx="1755">
                  <c:v>84.214172360000006</c:v>
                </c:pt>
                <c:pt idx="1756">
                  <c:v>84.235343929999999</c:v>
                </c:pt>
                <c:pt idx="1757">
                  <c:v>84.228698730000005</c:v>
                </c:pt>
                <c:pt idx="1758">
                  <c:v>84.191749569999999</c:v>
                </c:pt>
                <c:pt idx="1759">
                  <c:v>84.177467350000001</c:v>
                </c:pt>
                <c:pt idx="1760">
                  <c:v>84.168624879999996</c:v>
                </c:pt>
                <c:pt idx="1761">
                  <c:v>83.971969599999994</c:v>
                </c:pt>
                <c:pt idx="1762">
                  <c:v>83.986732480000001</c:v>
                </c:pt>
                <c:pt idx="1763">
                  <c:v>83.897659300000001</c:v>
                </c:pt>
                <c:pt idx="1764">
                  <c:v>83.862808229999999</c:v>
                </c:pt>
                <c:pt idx="1765">
                  <c:v>83.637916559999994</c:v>
                </c:pt>
                <c:pt idx="1766">
                  <c:v>83.575111390000004</c:v>
                </c:pt>
                <c:pt idx="1767">
                  <c:v>83.450813289999999</c:v>
                </c:pt>
                <c:pt idx="1768">
                  <c:v>83.326698300000004</c:v>
                </c:pt>
                <c:pt idx="1769">
                  <c:v>83.151771550000007</c:v>
                </c:pt>
                <c:pt idx="1770">
                  <c:v>82.995475769999999</c:v>
                </c:pt>
                <c:pt idx="1771">
                  <c:v>82.81501007</c:v>
                </c:pt>
                <c:pt idx="1772">
                  <c:v>82.636955259999993</c:v>
                </c:pt>
                <c:pt idx="1773">
                  <c:v>82.42390442</c:v>
                </c:pt>
                <c:pt idx="1774">
                  <c:v>82.240394589999994</c:v>
                </c:pt>
                <c:pt idx="1775">
                  <c:v>82.040283200000005</c:v>
                </c:pt>
                <c:pt idx="1776">
                  <c:v>81.825508119999995</c:v>
                </c:pt>
                <c:pt idx="1777">
                  <c:v>81.605514529999994</c:v>
                </c:pt>
                <c:pt idx="1778">
                  <c:v>81.371253969999998</c:v>
                </c:pt>
                <c:pt idx="1779">
                  <c:v>81.138519290000005</c:v>
                </c:pt>
                <c:pt idx="1780">
                  <c:v>80.859580989999998</c:v>
                </c:pt>
                <c:pt idx="1781">
                  <c:v>80.618843080000005</c:v>
                </c:pt>
                <c:pt idx="1782">
                  <c:v>80.411949160000006</c:v>
                </c:pt>
                <c:pt idx="1783">
                  <c:v>80.107604980000005</c:v>
                </c:pt>
                <c:pt idx="1784">
                  <c:v>79.808296200000001</c:v>
                </c:pt>
                <c:pt idx="1785">
                  <c:v>79.594459529999995</c:v>
                </c:pt>
                <c:pt idx="1786">
                  <c:v>79.280990599999996</c:v>
                </c:pt>
                <c:pt idx="1787">
                  <c:v>78.954887389999996</c:v>
                </c:pt>
                <c:pt idx="1788">
                  <c:v>78.752883909999994</c:v>
                </c:pt>
                <c:pt idx="1789">
                  <c:v>78.420898440000002</c:v>
                </c:pt>
                <c:pt idx="1790">
                  <c:v>78.114524840000001</c:v>
                </c:pt>
                <c:pt idx="1791">
                  <c:v>77.878364559999994</c:v>
                </c:pt>
                <c:pt idx="1792">
                  <c:v>77.571174619999994</c:v>
                </c:pt>
                <c:pt idx="1793">
                  <c:v>77.26779938</c:v>
                </c:pt>
                <c:pt idx="1794">
                  <c:v>76.972732539999996</c:v>
                </c:pt>
                <c:pt idx="1795">
                  <c:v>76.686866760000001</c:v>
                </c:pt>
                <c:pt idx="1796">
                  <c:v>76.413215640000004</c:v>
                </c:pt>
                <c:pt idx="1797">
                  <c:v>76.112297060000003</c:v>
                </c:pt>
                <c:pt idx="1798">
                  <c:v>75.807617190000002</c:v>
                </c:pt>
                <c:pt idx="1799">
                  <c:v>75.515724180000007</c:v>
                </c:pt>
                <c:pt idx="1800">
                  <c:v>75.228240970000002</c:v>
                </c:pt>
                <c:pt idx="1801">
                  <c:v>74.953445430000002</c:v>
                </c:pt>
                <c:pt idx="1802">
                  <c:v>74.682144170000001</c:v>
                </c:pt>
                <c:pt idx="1803">
                  <c:v>74.358184809999997</c:v>
                </c:pt>
                <c:pt idx="1804">
                  <c:v>74.114852909999996</c:v>
                </c:pt>
                <c:pt idx="1805">
                  <c:v>73.839469910000005</c:v>
                </c:pt>
                <c:pt idx="1806">
                  <c:v>73.567771910000005</c:v>
                </c:pt>
                <c:pt idx="1807">
                  <c:v>73.281806950000004</c:v>
                </c:pt>
                <c:pt idx="1808">
                  <c:v>73.048797609999994</c:v>
                </c:pt>
                <c:pt idx="1809">
                  <c:v>72.788253780000005</c:v>
                </c:pt>
                <c:pt idx="1810">
                  <c:v>72.534568789999994</c:v>
                </c:pt>
                <c:pt idx="1811">
                  <c:v>72.285881040000007</c:v>
                </c:pt>
                <c:pt idx="1812">
                  <c:v>72.030952450000001</c:v>
                </c:pt>
                <c:pt idx="1813">
                  <c:v>71.793540949999993</c:v>
                </c:pt>
                <c:pt idx="1814">
                  <c:v>71.607955930000003</c:v>
                </c:pt>
                <c:pt idx="1815">
                  <c:v>71.361381530000003</c:v>
                </c:pt>
                <c:pt idx="1816">
                  <c:v>71.132736210000004</c:v>
                </c:pt>
                <c:pt idx="1817">
                  <c:v>70.906822199999993</c:v>
                </c:pt>
                <c:pt idx="1818">
                  <c:v>70.700607300000001</c:v>
                </c:pt>
                <c:pt idx="1819">
                  <c:v>70.512390139999994</c:v>
                </c:pt>
                <c:pt idx="1820">
                  <c:v>70.31563568</c:v>
                </c:pt>
                <c:pt idx="1821">
                  <c:v>70.111122129999998</c:v>
                </c:pt>
                <c:pt idx="1822">
                  <c:v>69.956100460000002</c:v>
                </c:pt>
                <c:pt idx="1823">
                  <c:v>69.792869569999993</c:v>
                </c:pt>
                <c:pt idx="1824">
                  <c:v>69.58752441</c:v>
                </c:pt>
                <c:pt idx="1825">
                  <c:v>69.432518009999995</c:v>
                </c:pt>
                <c:pt idx="1826">
                  <c:v>69.321281429999999</c:v>
                </c:pt>
                <c:pt idx="1827">
                  <c:v>69.166778559999997</c:v>
                </c:pt>
                <c:pt idx="1828">
                  <c:v>68.972106929999995</c:v>
                </c:pt>
                <c:pt idx="1829">
                  <c:v>68.909843440000003</c:v>
                </c:pt>
                <c:pt idx="1830">
                  <c:v>68.770507809999998</c:v>
                </c:pt>
                <c:pt idx="1831">
                  <c:v>68.633453369999998</c:v>
                </c:pt>
                <c:pt idx="1832">
                  <c:v>68.482574459999995</c:v>
                </c:pt>
                <c:pt idx="1833">
                  <c:v>68.453918459999997</c:v>
                </c:pt>
                <c:pt idx="1834">
                  <c:v>68.314620969999993</c:v>
                </c:pt>
                <c:pt idx="1835">
                  <c:v>68.190422060000003</c:v>
                </c:pt>
                <c:pt idx="1836">
                  <c:v>68.166145319999998</c:v>
                </c:pt>
                <c:pt idx="1837">
                  <c:v>68.065605160000004</c:v>
                </c:pt>
                <c:pt idx="1838">
                  <c:v>68.016960139999995</c:v>
                </c:pt>
                <c:pt idx="1839">
                  <c:v>67.95968628</c:v>
                </c:pt>
                <c:pt idx="1840">
                  <c:v>67.90591431</c:v>
                </c:pt>
                <c:pt idx="1841">
                  <c:v>67.834983829999999</c:v>
                </c:pt>
                <c:pt idx="1842">
                  <c:v>67.822227479999995</c:v>
                </c:pt>
                <c:pt idx="1843">
                  <c:v>67.773910520000001</c:v>
                </c:pt>
                <c:pt idx="1844">
                  <c:v>67.72299194</c:v>
                </c:pt>
                <c:pt idx="1845">
                  <c:v>67.734252929999997</c:v>
                </c:pt>
                <c:pt idx="1846">
                  <c:v>67.734504700000002</c:v>
                </c:pt>
                <c:pt idx="1847">
                  <c:v>67.683502200000007</c:v>
                </c:pt>
                <c:pt idx="1848">
                  <c:v>67.749267579999994</c:v>
                </c:pt>
                <c:pt idx="1849">
                  <c:v>67.75486755</c:v>
                </c:pt>
                <c:pt idx="1850">
                  <c:v>67.707984920000001</c:v>
                </c:pt>
                <c:pt idx="1851">
                  <c:v>67.768478389999999</c:v>
                </c:pt>
                <c:pt idx="1852">
                  <c:v>67.791915889999999</c:v>
                </c:pt>
                <c:pt idx="1853">
                  <c:v>67.850814819999997</c:v>
                </c:pt>
                <c:pt idx="1854">
                  <c:v>67.882949830000001</c:v>
                </c:pt>
                <c:pt idx="1855">
                  <c:v>67.952331540000003</c:v>
                </c:pt>
                <c:pt idx="1856">
                  <c:v>68.000099180000007</c:v>
                </c:pt>
                <c:pt idx="1857">
                  <c:v>68.055114750000001</c:v>
                </c:pt>
                <c:pt idx="1858">
                  <c:v>68.129371640000002</c:v>
                </c:pt>
                <c:pt idx="1859">
                  <c:v>68.205986019999997</c:v>
                </c:pt>
                <c:pt idx="1860">
                  <c:v>68.286819460000004</c:v>
                </c:pt>
                <c:pt idx="1861">
                  <c:v>68.36843872</c:v>
                </c:pt>
                <c:pt idx="1862">
                  <c:v>68.470588680000006</c:v>
                </c:pt>
                <c:pt idx="1863">
                  <c:v>68.548881530000003</c:v>
                </c:pt>
                <c:pt idx="1864">
                  <c:v>68.647979739999997</c:v>
                </c:pt>
                <c:pt idx="1865">
                  <c:v>68.739860530000001</c:v>
                </c:pt>
                <c:pt idx="1866">
                  <c:v>68.903640749999994</c:v>
                </c:pt>
                <c:pt idx="1867">
                  <c:v>68.976806640000007</c:v>
                </c:pt>
                <c:pt idx="1868">
                  <c:v>69.093551640000001</c:v>
                </c:pt>
                <c:pt idx="1869">
                  <c:v>69.267578130000004</c:v>
                </c:pt>
                <c:pt idx="1870">
                  <c:v>69.384551999999999</c:v>
                </c:pt>
                <c:pt idx="1871">
                  <c:v>69.48403931</c:v>
                </c:pt>
                <c:pt idx="1872">
                  <c:v>69.663490300000007</c:v>
                </c:pt>
                <c:pt idx="1873">
                  <c:v>69.781814580000002</c:v>
                </c:pt>
                <c:pt idx="1874">
                  <c:v>69.930198669999996</c:v>
                </c:pt>
                <c:pt idx="1875">
                  <c:v>70.103286740000001</c:v>
                </c:pt>
                <c:pt idx="1876">
                  <c:v>70.253158569999997</c:v>
                </c:pt>
                <c:pt idx="1877">
                  <c:v>70.389015200000003</c:v>
                </c:pt>
                <c:pt idx="1878">
                  <c:v>70.535163879999999</c:v>
                </c:pt>
                <c:pt idx="1879">
                  <c:v>70.717224119999997</c:v>
                </c:pt>
                <c:pt idx="1880">
                  <c:v>70.901466369999994</c:v>
                </c:pt>
                <c:pt idx="1881">
                  <c:v>71.019302370000005</c:v>
                </c:pt>
                <c:pt idx="1882">
                  <c:v>71.237709050000007</c:v>
                </c:pt>
                <c:pt idx="1883">
                  <c:v>71.385383610000005</c:v>
                </c:pt>
                <c:pt idx="1884">
                  <c:v>71.567825319999997</c:v>
                </c:pt>
                <c:pt idx="1885">
                  <c:v>71.700309750000002</c:v>
                </c:pt>
                <c:pt idx="1886">
                  <c:v>71.924140929999993</c:v>
                </c:pt>
                <c:pt idx="1887">
                  <c:v>72.081344599999994</c:v>
                </c:pt>
                <c:pt idx="1888">
                  <c:v>72.236846920000005</c:v>
                </c:pt>
                <c:pt idx="1889">
                  <c:v>72.440818789999994</c:v>
                </c:pt>
                <c:pt idx="1890">
                  <c:v>72.612831119999996</c:v>
                </c:pt>
                <c:pt idx="1891">
                  <c:v>72.763542180000002</c:v>
                </c:pt>
                <c:pt idx="1892">
                  <c:v>72.939064029999997</c:v>
                </c:pt>
                <c:pt idx="1893">
                  <c:v>73.157760620000005</c:v>
                </c:pt>
                <c:pt idx="1894">
                  <c:v>73.282440190000003</c:v>
                </c:pt>
                <c:pt idx="1895">
                  <c:v>73.442878719999996</c:v>
                </c:pt>
                <c:pt idx="1896">
                  <c:v>73.645317079999998</c:v>
                </c:pt>
                <c:pt idx="1897">
                  <c:v>73.821723939999998</c:v>
                </c:pt>
                <c:pt idx="1898">
                  <c:v>73.96923065</c:v>
                </c:pt>
                <c:pt idx="1899">
                  <c:v>74.129013060000005</c:v>
                </c:pt>
                <c:pt idx="1900">
                  <c:v>74.330093379999994</c:v>
                </c:pt>
                <c:pt idx="1901">
                  <c:v>74.477073669999996</c:v>
                </c:pt>
                <c:pt idx="1902">
                  <c:v>74.618949889999996</c:v>
                </c:pt>
                <c:pt idx="1903">
                  <c:v>74.781761169999996</c:v>
                </c:pt>
                <c:pt idx="1904">
                  <c:v>74.932136540000002</c:v>
                </c:pt>
                <c:pt idx="1905">
                  <c:v>75.126968379999994</c:v>
                </c:pt>
                <c:pt idx="1906">
                  <c:v>75.188789369999995</c:v>
                </c:pt>
                <c:pt idx="1907">
                  <c:v>75.362487790000003</c:v>
                </c:pt>
                <c:pt idx="1908">
                  <c:v>75.493225100000004</c:v>
                </c:pt>
                <c:pt idx="1909">
                  <c:v>75.617225649999995</c:v>
                </c:pt>
                <c:pt idx="1910">
                  <c:v>75.742660520000001</c:v>
                </c:pt>
                <c:pt idx="1911">
                  <c:v>75.897705079999994</c:v>
                </c:pt>
                <c:pt idx="1912">
                  <c:v>76.028152469999995</c:v>
                </c:pt>
                <c:pt idx="1913">
                  <c:v>76.130508419999998</c:v>
                </c:pt>
                <c:pt idx="1914">
                  <c:v>76.240631100000002</c:v>
                </c:pt>
                <c:pt idx="1915">
                  <c:v>76.352508540000002</c:v>
                </c:pt>
                <c:pt idx="1916">
                  <c:v>76.449378969999998</c:v>
                </c:pt>
                <c:pt idx="1917">
                  <c:v>76.554534910000001</c:v>
                </c:pt>
                <c:pt idx="1918">
                  <c:v>76.650779720000003</c:v>
                </c:pt>
                <c:pt idx="1919">
                  <c:v>76.713340759999994</c:v>
                </c:pt>
                <c:pt idx="1920">
                  <c:v>76.80840302</c:v>
                </c:pt>
                <c:pt idx="1921">
                  <c:v>76.871116639999997</c:v>
                </c:pt>
                <c:pt idx="1922">
                  <c:v>76.924118039999996</c:v>
                </c:pt>
                <c:pt idx="1923">
                  <c:v>77.01499939</c:v>
                </c:pt>
                <c:pt idx="1924">
                  <c:v>77.063613889999999</c:v>
                </c:pt>
                <c:pt idx="1925">
                  <c:v>77.080162049999998</c:v>
                </c:pt>
                <c:pt idx="1926">
                  <c:v>77.073867800000002</c:v>
                </c:pt>
                <c:pt idx="1927">
                  <c:v>77.145980829999999</c:v>
                </c:pt>
                <c:pt idx="1928">
                  <c:v>77.138465879999998</c:v>
                </c:pt>
                <c:pt idx="1929">
                  <c:v>77.149078369999998</c:v>
                </c:pt>
                <c:pt idx="1930">
                  <c:v>77.127387999999996</c:v>
                </c:pt>
                <c:pt idx="1931">
                  <c:v>77.110359189999997</c:v>
                </c:pt>
                <c:pt idx="1932">
                  <c:v>77.145744320000006</c:v>
                </c:pt>
                <c:pt idx="1933">
                  <c:v>77.081329350000004</c:v>
                </c:pt>
                <c:pt idx="1934">
                  <c:v>77.004394529999999</c:v>
                </c:pt>
                <c:pt idx="1935">
                  <c:v>76.946990970000002</c:v>
                </c:pt>
                <c:pt idx="1936">
                  <c:v>76.907348630000001</c:v>
                </c:pt>
                <c:pt idx="1937">
                  <c:v>76.742645260000003</c:v>
                </c:pt>
                <c:pt idx="1938">
                  <c:v>76.683959959999996</c:v>
                </c:pt>
                <c:pt idx="1939">
                  <c:v>76.49310303</c:v>
                </c:pt>
                <c:pt idx="1940">
                  <c:v>76.391708370000003</c:v>
                </c:pt>
                <c:pt idx="1941">
                  <c:v>76.198226930000004</c:v>
                </c:pt>
                <c:pt idx="1942">
                  <c:v>76.032241819999996</c:v>
                </c:pt>
                <c:pt idx="1943">
                  <c:v>75.842765810000003</c:v>
                </c:pt>
                <c:pt idx="1944">
                  <c:v>75.642425540000005</c:v>
                </c:pt>
                <c:pt idx="1945">
                  <c:v>75.458610530000001</c:v>
                </c:pt>
                <c:pt idx="1946">
                  <c:v>75.220642089999998</c:v>
                </c:pt>
                <c:pt idx="1947">
                  <c:v>74.949180600000005</c:v>
                </c:pt>
                <c:pt idx="1948">
                  <c:v>74.75217438</c:v>
                </c:pt>
                <c:pt idx="1949">
                  <c:v>74.516609189999997</c:v>
                </c:pt>
                <c:pt idx="1950">
                  <c:v>74.262397770000007</c:v>
                </c:pt>
                <c:pt idx="1951">
                  <c:v>74.065406800000005</c:v>
                </c:pt>
                <c:pt idx="1952">
                  <c:v>73.764045719999999</c:v>
                </c:pt>
                <c:pt idx="1953">
                  <c:v>73.604316710000006</c:v>
                </c:pt>
                <c:pt idx="1954">
                  <c:v>73.362091059999997</c:v>
                </c:pt>
                <c:pt idx="1955">
                  <c:v>73.156341549999993</c:v>
                </c:pt>
                <c:pt idx="1956">
                  <c:v>72.934127810000007</c:v>
                </c:pt>
                <c:pt idx="1957">
                  <c:v>72.764137270000006</c:v>
                </c:pt>
                <c:pt idx="1958">
                  <c:v>72.614707949999996</c:v>
                </c:pt>
                <c:pt idx="1959">
                  <c:v>72.462402339999997</c:v>
                </c:pt>
                <c:pt idx="1960">
                  <c:v>72.311225890000003</c:v>
                </c:pt>
                <c:pt idx="1961">
                  <c:v>72.20061493</c:v>
                </c:pt>
                <c:pt idx="1962">
                  <c:v>72.068878170000005</c:v>
                </c:pt>
                <c:pt idx="1963">
                  <c:v>71.96638489</c:v>
                </c:pt>
                <c:pt idx="1964">
                  <c:v>71.887138370000002</c:v>
                </c:pt>
                <c:pt idx="1965">
                  <c:v>71.794586179999996</c:v>
                </c:pt>
                <c:pt idx="1966">
                  <c:v>71.738510129999995</c:v>
                </c:pt>
                <c:pt idx="1967">
                  <c:v>71.679290769999994</c:v>
                </c:pt>
                <c:pt idx="1968">
                  <c:v>71.637191770000001</c:v>
                </c:pt>
                <c:pt idx="1969">
                  <c:v>71.588394170000001</c:v>
                </c:pt>
                <c:pt idx="1970">
                  <c:v>71.544319150000007</c:v>
                </c:pt>
                <c:pt idx="1971">
                  <c:v>71.513854980000005</c:v>
                </c:pt>
                <c:pt idx="1972">
                  <c:v>71.465057369999997</c:v>
                </c:pt>
                <c:pt idx="1973">
                  <c:v>71.435462950000002</c:v>
                </c:pt>
                <c:pt idx="1974">
                  <c:v>71.364723209999994</c:v>
                </c:pt>
                <c:pt idx="1975">
                  <c:v>71.346946720000005</c:v>
                </c:pt>
                <c:pt idx="1976">
                  <c:v>71.310630799999998</c:v>
                </c:pt>
                <c:pt idx="1977">
                  <c:v>71.271385190000004</c:v>
                </c:pt>
                <c:pt idx="1978">
                  <c:v>71.231712340000001</c:v>
                </c:pt>
                <c:pt idx="1979">
                  <c:v>71.174438480000006</c:v>
                </c:pt>
                <c:pt idx="1980">
                  <c:v>71.134864809999996</c:v>
                </c:pt>
                <c:pt idx="1981">
                  <c:v>71.063835139999995</c:v>
                </c:pt>
                <c:pt idx="1982">
                  <c:v>71.014694210000002</c:v>
                </c:pt>
                <c:pt idx="1983">
                  <c:v>70.97497559</c:v>
                </c:pt>
                <c:pt idx="1984">
                  <c:v>70.904243469999997</c:v>
                </c:pt>
                <c:pt idx="1985">
                  <c:v>70.849288939999994</c:v>
                </c:pt>
                <c:pt idx="1986">
                  <c:v>70.798858640000006</c:v>
                </c:pt>
                <c:pt idx="1987">
                  <c:v>70.742721560000007</c:v>
                </c:pt>
                <c:pt idx="1988">
                  <c:v>70.691284179999997</c:v>
                </c:pt>
                <c:pt idx="1989">
                  <c:v>70.61921692</c:v>
                </c:pt>
                <c:pt idx="1990">
                  <c:v>70.58328247</c:v>
                </c:pt>
                <c:pt idx="1991">
                  <c:v>70.517868039999996</c:v>
                </c:pt>
                <c:pt idx="1992">
                  <c:v>70.485519409999995</c:v>
                </c:pt>
                <c:pt idx="1993">
                  <c:v>70.415382390000005</c:v>
                </c:pt>
                <c:pt idx="1994">
                  <c:v>70.362434390000004</c:v>
                </c:pt>
                <c:pt idx="1995">
                  <c:v>70.326110839999998</c:v>
                </c:pt>
                <c:pt idx="1996">
                  <c:v>70.296745299999998</c:v>
                </c:pt>
                <c:pt idx="1997">
                  <c:v>70.285476680000002</c:v>
                </c:pt>
                <c:pt idx="1998">
                  <c:v>70.213226320000004</c:v>
                </c:pt>
                <c:pt idx="1999">
                  <c:v>70.204635620000005</c:v>
                </c:pt>
                <c:pt idx="2000">
                  <c:v>70.185050959999998</c:v>
                </c:pt>
                <c:pt idx="2001">
                  <c:v>70.171470639999995</c:v>
                </c:pt>
                <c:pt idx="2002">
                  <c:v>70.14033508</c:v>
                </c:pt>
                <c:pt idx="2003">
                  <c:v>70.129798890000004</c:v>
                </c:pt>
                <c:pt idx="2004">
                  <c:v>70.128974909999997</c:v>
                </c:pt>
                <c:pt idx="2005">
                  <c:v>70.137557979999997</c:v>
                </c:pt>
                <c:pt idx="2006">
                  <c:v>70.14347076</c:v>
                </c:pt>
                <c:pt idx="2007">
                  <c:v>70.145278930000003</c:v>
                </c:pt>
                <c:pt idx="2008">
                  <c:v>70.129737849999998</c:v>
                </c:pt>
                <c:pt idx="2009">
                  <c:v>70.173408510000002</c:v>
                </c:pt>
                <c:pt idx="2010">
                  <c:v>70.192085270000007</c:v>
                </c:pt>
                <c:pt idx="2011">
                  <c:v>70.217292790000002</c:v>
                </c:pt>
                <c:pt idx="2012">
                  <c:v>70.225570680000004</c:v>
                </c:pt>
                <c:pt idx="2013">
                  <c:v>70.267173769999999</c:v>
                </c:pt>
                <c:pt idx="2014">
                  <c:v>70.315406800000005</c:v>
                </c:pt>
                <c:pt idx="2015">
                  <c:v>70.339561459999999</c:v>
                </c:pt>
                <c:pt idx="2016">
                  <c:v>70.392868039999996</c:v>
                </c:pt>
                <c:pt idx="2017">
                  <c:v>70.410751340000004</c:v>
                </c:pt>
                <c:pt idx="2018">
                  <c:v>70.469322199999993</c:v>
                </c:pt>
                <c:pt idx="2019">
                  <c:v>70.537384029999998</c:v>
                </c:pt>
                <c:pt idx="2020">
                  <c:v>70.568481449999993</c:v>
                </c:pt>
                <c:pt idx="2021">
                  <c:v>70.637092589999995</c:v>
                </c:pt>
                <c:pt idx="2022">
                  <c:v>70.695281980000004</c:v>
                </c:pt>
                <c:pt idx="2023">
                  <c:v>70.741615300000007</c:v>
                </c:pt>
                <c:pt idx="2024">
                  <c:v>70.791099549999998</c:v>
                </c:pt>
                <c:pt idx="2025">
                  <c:v>70.869056700000002</c:v>
                </c:pt>
                <c:pt idx="2026">
                  <c:v>70.921577450000001</c:v>
                </c:pt>
                <c:pt idx="2027">
                  <c:v>70.994926449999994</c:v>
                </c:pt>
                <c:pt idx="2028">
                  <c:v>71.077110289999993</c:v>
                </c:pt>
                <c:pt idx="2029">
                  <c:v>71.127784730000002</c:v>
                </c:pt>
                <c:pt idx="2030">
                  <c:v>71.198768619999996</c:v>
                </c:pt>
                <c:pt idx="2031">
                  <c:v>71.268775939999998</c:v>
                </c:pt>
                <c:pt idx="2032">
                  <c:v>71.320739750000001</c:v>
                </c:pt>
                <c:pt idx="2033">
                  <c:v>71.422904970000005</c:v>
                </c:pt>
                <c:pt idx="2034">
                  <c:v>71.471961980000003</c:v>
                </c:pt>
                <c:pt idx="2035">
                  <c:v>71.539321900000004</c:v>
                </c:pt>
                <c:pt idx="2036">
                  <c:v>71.608039860000005</c:v>
                </c:pt>
                <c:pt idx="2037">
                  <c:v>71.681251529999997</c:v>
                </c:pt>
                <c:pt idx="2038">
                  <c:v>71.747451780000006</c:v>
                </c:pt>
                <c:pt idx="2039">
                  <c:v>71.834709169999996</c:v>
                </c:pt>
                <c:pt idx="2040">
                  <c:v>71.941444399999995</c:v>
                </c:pt>
                <c:pt idx="2041">
                  <c:v>72.006774899999996</c:v>
                </c:pt>
                <c:pt idx="2042">
                  <c:v>72.063652039999994</c:v>
                </c:pt>
                <c:pt idx="2043">
                  <c:v>72.148895260000003</c:v>
                </c:pt>
                <c:pt idx="2044">
                  <c:v>72.252342220000003</c:v>
                </c:pt>
                <c:pt idx="2045">
                  <c:v>72.297866819999996</c:v>
                </c:pt>
                <c:pt idx="2046">
                  <c:v>72.402191160000001</c:v>
                </c:pt>
                <c:pt idx="2047">
                  <c:v>72.465858460000007</c:v>
                </c:pt>
                <c:pt idx="2048">
                  <c:v>72.54701996</c:v>
                </c:pt>
                <c:pt idx="2049">
                  <c:v>72.652992249999997</c:v>
                </c:pt>
                <c:pt idx="2050">
                  <c:v>72.693290709999999</c:v>
                </c:pt>
                <c:pt idx="2051">
                  <c:v>72.771499629999994</c:v>
                </c:pt>
                <c:pt idx="2052">
                  <c:v>72.833099369999999</c:v>
                </c:pt>
                <c:pt idx="2053">
                  <c:v>72.925193789999994</c:v>
                </c:pt>
                <c:pt idx="2054">
                  <c:v>73.006759639999999</c:v>
                </c:pt>
                <c:pt idx="2055">
                  <c:v>73.087570189999994</c:v>
                </c:pt>
                <c:pt idx="2056">
                  <c:v>73.169746399999994</c:v>
                </c:pt>
                <c:pt idx="2057">
                  <c:v>73.236724850000002</c:v>
                </c:pt>
                <c:pt idx="2058">
                  <c:v>73.324562069999999</c:v>
                </c:pt>
                <c:pt idx="2059">
                  <c:v>73.395332339999996</c:v>
                </c:pt>
                <c:pt idx="2060">
                  <c:v>73.430435180000003</c:v>
                </c:pt>
                <c:pt idx="2061">
                  <c:v>73.482864379999995</c:v>
                </c:pt>
                <c:pt idx="2062">
                  <c:v>73.565795899999998</c:v>
                </c:pt>
                <c:pt idx="2063">
                  <c:v>73.607437129999994</c:v>
                </c:pt>
                <c:pt idx="2064">
                  <c:v>73.669258119999995</c:v>
                </c:pt>
                <c:pt idx="2065">
                  <c:v>73.736038210000004</c:v>
                </c:pt>
                <c:pt idx="2066">
                  <c:v>73.794540409999996</c:v>
                </c:pt>
                <c:pt idx="2067">
                  <c:v>73.843223570000006</c:v>
                </c:pt>
                <c:pt idx="2068">
                  <c:v>73.914413449999998</c:v>
                </c:pt>
                <c:pt idx="2069">
                  <c:v>73.944923399999993</c:v>
                </c:pt>
                <c:pt idx="2070">
                  <c:v>74.010154720000003</c:v>
                </c:pt>
                <c:pt idx="2071">
                  <c:v>74.048080440000007</c:v>
                </c:pt>
                <c:pt idx="2072">
                  <c:v>74.09669495</c:v>
                </c:pt>
                <c:pt idx="2073">
                  <c:v>74.097137450000005</c:v>
                </c:pt>
                <c:pt idx="2074">
                  <c:v>74.13893127</c:v>
                </c:pt>
                <c:pt idx="2075">
                  <c:v>74.191192630000003</c:v>
                </c:pt>
                <c:pt idx="2076">
                  <c:v>74.193634029999998</c:v>
                </c:pt>
                <c:pt idx="2077">
                  <c:v>74.280700679999995</c:v>
                </c:pt>
                <c:pt idx="2078">
                  <c:v>74.219268799999995</c:v>
                </c:pt>
                <c:pt idx="2079">
                  <c:v>74.234359740000002</c:v>
                </c:pt>
                <c:pt idx="2080">
                  <c:v>74.289993289999998</c:v>
                </c:pt>
                <c:pt idx="2081">
                  <c:v>74.220367429999996</c:v>
                </c:pt>
                <c:pt idx="2082">
                  <c:v>74.321189880000006</c:v>
                </c:pt>
                <c:pt idx="2083">
                  <c:v>74.302963259999999</c:v>
                </c:pt>
                <c:pt idx="2084">
                  <c:v>74.292793270000004</c:v>
                </c:pt>
                <c:pt idx="2085">
                  <c:v>74.369964600000003</c:v>
                </c:pt>
                <c:pt idx="2086">
                  <c:v>74.265365599999996</c:v>
                </c:pt>
                <c:pt idx="2087">
                  <c:v>74.248680109999995</c:v>
                </c:pt>
                <c:pt idx="2088">
                  <c:v>74.240951539999998</c:v>
                </c:pt>
                <c:pt idx="2089">
                  <c:v>74.251983640000006</c:v>
                </c:pt>
                <c:pt idx="2090">
                  <c:v>74.232238769999995</c:v>
                </c:pt>
                <c:pt idx="2091">
                  <c:v>74.194160460000006</c:v>
                </c:pt>
                <c:pt idx="2092">
                  <c:v>74.177307130000003</c:v>
                </c:pt>
                <c:pt idx="2093">
                  <c:v>74.111801150000005</c:v>
                </c:pt>
                <c:pt idx="2094">
                  <c:v>74.105300900000003</c:v>
                </c:pt>
                <c:pt idx="2095">
                  <c:v>74.050041199999995</c:v>
                </c:pt>
                <c:pt idx="2096">
                  <c:v>74.01610565</c:v>
                </c:pt>
                <c:pt idx="2097">
                  <c:v>73.948684689999993</c:v>
                </c:pt>
                <c:pt idx="2098">
                  <c:v>73.904716489999998</c:v>
                </c:pt>
                <c:pt idx="2099">
                  <c:v>73.840293880000004</c:v>
                </c:pt>
                <c:pt idx="2100">
                  <c:v>73.801132199999998</c:v>
                </c:pt>
                <c:pt idx="2101">
                  <c:v>73.723724369999999</c:v>
                </c:pt>
                <c:pt idx="2102">
                  <c:v>73.63565826</c:v>
                </c:pt>
                <c:pt idx="2103">
                  <c:v>73.558837890000007</c:v>
                </c:pt>
                <c:pt idx="2104">
                  <c:v>73.505363459999998</c:v>
                </c:pt>
                <c:pt idx="2105">
                  <c:v>73.416015630000004</c:v>
                </c:pt>
                <c:pt idx="2106">
                  <c:v>73.337707519999995</c:v>
                </c:pt>
                <c:pt idx="2107">
                  <c:v>73.236503600000006</c:v>
                </c:pt>
                <c:pt idx="2108">
                  <c:v>73.149452210000007</c:v>
                </c:pt>
                <c:pt idx="2109">
                  <c:v>73.069450380000006</c:v>
                </c:pt>
                <c:pt idx="2110">
                  <c:v>72.960029599999999</c:v>
                </c:pt>
                <c:pt idx="2111">
                  <c:v>72.864906309999995</c:v>
                </c:pt>
                <c:pt idx="2112">
                  <c:v>72.750511169999996</c:v>
                </c:pt>
                <c:pt idx="2113">
                  <c:v>72.651550290000003</c:v>
                </c:pt>
                <c:pt idx="2114">
                  <c:v>72.564682009999999</c:v>
                </c:pt>
                <c:pt idx="2115">
                  <c:v>72.459884639999999</c:v>
                </c:pt>
                <c:pt idx="2116">
                  <c:v>72.314224240000001</c:v>
                </c:pt>
                <c:pt idx="2117">
                  <c:v>72.218475339999998</c:v>
                </c:pt>
                <c:pt idx="2118">
                  <c:v>72.051658630000006</c:v>
                </c:pt>
                <c:pt idx="2119">
                  <c:v>72.007606510000002</c:v>
                </c:pt>
                <c:pt idx="2120">
                  <c:v>71.764732359999996</c:v>
                </c:pt>
                <c:pt idx="2121">
                  <c:v>71.701278689999995</c:v>
                </c:pt>
                <c:pt idx="2122">
                  <c:v>71.576141359999994</c:v>
                </c:pt>
                <c:pt idx="2123">
                  <c:v>71.429512020000004</c:v>
                </c:pt>
                <c:pt idx="2124">
                  <c:v>71.331367490000005</c:v>
                </c:pt>
                <c:pt idx="2125">
                  <c:v>71.132209779999997</c:v>
                </c:pt>
                <c:pt idx="2126">
                  <c:v>70.993240360000001</c:v>
                </c:pt>
                <c:pt idx="2127">
                  <c:v>70.86762238</c:v>
                </c:pt>
                <c:pt idx="2128">
                  <c:v>70.716705320000003</c:v>
                </c:pt>
                <c:pt idx="2129">
                  <c:v>70.573333739999995</c:v>
                </c:pt>
                <c:pt idx="2130">
                  <c:v>70.393188480000006</c:v>
                </c:pt>
                <c:pt idx="2131">
                  <c:v>70.305671689999997</c:v>
                </c:pt>
                <c:pt idx="2132">
                  <c:v>70.163665769999994</c:v>
                </c:pt>
                <c:pt idx="2133">
                  <c:v>69.974502560000005</c:v>
                </c:pt>
                <c:pt idx="2134">
                  <c:v>69.831932069999993</c:v>
                </c:pt>
                <c:pt idx="2135">
                  <c:v>69.649925229999994</c:v>
                </c:pt>
                <c:pt idx="2136">
                  <c:v>69.526977540000004</c:v>
                </c:pt>
                <c:pt idx="2137">
                  <c:v>69.353813169999995</c:v>
                </c:pt>
                <c:pt idx="2138">
                  <c:v>69.210975649999995</c:v>
                </c:pt>
                <c:pt idx="2139">
                  <c:v>69.066642759999993</c:v>
                </c:pt>
                <c:pt idx="2140">
                  <c:v>68.881050110000004</c:v>
                </c:pt>
                <c:pt idx="2141">
                  <c:v>68.726524350000005</c:v>
                </c:pt>
                <c:pt idx="2142">
                  <c:v>68.595008849999999</c:v>
                </c:pt>
                <c:pt idx="2143">
                  <c:v>68.390235899999993</c:v>
                </c:pt>
                <c:pt idx="2144">
                  <c:v>68.239418029999996</c:v>
                </c:pt>
                <c:pt idx="2145">
                  <c:v>68.107063289999999</c:v>
                </c:pt>
                <c:pt idx="2146">
                  <c:v>67.94622803</c:v>
                </c:pt>
                <c:pt idx="2147">
                  <c:v>67.755661009999997</c:v>
                </c:pt>
                <c:pt idx="2148">
                  <c:v>67.603309629999998</c:v>
                </c:pt>
                <c:pt idx="2149">
                  <c:v>67.448165889999999</c:v>
                </c:pt>
                <c:pt idx="2150">
                  <c:v>67.293266299999999</c:v>
                </c:pt>
                <c:pt idx="2151">
                  <c:v>67.130569460000004</c:v>
                </c:pt>
                <c:pt idx="2152">
                  <c:v>66.952964780000002</c:v>
                </c:pt>
                <c:pt idx="2153">
                  <c:v>66.82484436</c:v>
                </c:pt>
                <c:pt idx="2154">
                  <c:v>66.632911680000007</c:v>
                </c:pt>
                <c:pt idx="2155">
                  <c:v>66.490417480000005</c:v>
                </c:pt>
                <c:pt idx="2156">
                  <c:v>66.386726379999999</c:v>
                </c:pt>
                <c:pt idx="2157">
                  <c:v>66.231361390000004</c:v>
                </c:pt>
                <c:pt idx="2158">
                  <c:v>66.05155182</c:v>
                </c:pt>
                <c:pt idx="2159">
                  <c:v>65.911689760000002</c:v>
                </c:pt>
                <c:pt idx="2160">
                  <c:v>65.778076170000006</c:v>
                </c:pt>
                <c:pt idx="2161">
                  <c:v>65.610321040000002</c:v>
                </c:pt>
                <c:pt idx="2162">
                  <c:v>65.467880249999993</c:v>
                </c:pt>
                <c:pt idx="2163">
                  <c:v>65.344406129999996</c:v>
                </c:pt>
                <c:pt idx="2164">
                  <c:v>65.181388850000005</c:v>
                </c:pt>
                <c:pt idx="2165">
                  <c:v>65.014823910000004</c:v>
                </c:pt>
                <c:pt idx="2166">
                  <c:v>64.919631960000004</c:v>
                </c:pt>
                <c:pt idx="2167">
                  <c:v>64.785408020000006</c:v>
                </c:pt>
                <c:pt idx="2168">
                  <c:v>64.646720889999997</c:v>
                </c:pt>
                <c:pt idx="2169">
                  <c:v>64.510955809999999</c:v>
                </c:pt>
                <c:pt idx="2170">
                  <c:v>64.390106200000005</c:v>
                </c:pt>
                <c:pt idx="2171">
                  <c:v>64.247505189999998</c:v>
                </c:pt>
                <c:pt idx="2172">
                  <c:v>64.13237762</c:v>
                </c:pt>
                <c:pt idx="2173">
                  <c:v>63.994071959999999</c:v>
                </c:pt>
                <c:pt idx="2174">
                  <c:v>63.911132809999998</c:v>
                </c:pt>
                <c:pt idx="2175">
                  <c:v>63.772891999999999</c:v>
                </c:pt>
                <c:pt idx="2176">
                  <c:v>63.647426609999997</c:v>
                </c:pt>
                <c:pt idx="2177">
                  <c:v>63.51716614</c:v>
                </c:pt>
                <c:pt idx="2178">
                  <c:v>63.442916869999998</c:v>
                </c:pt>
                <c:pt idx="2179">
                  <c:v>63.346107480000001</c:v>
                </c:pt>
                <c:pt idx="2180">
                  <c:v>63.221313479999999</c:v>
                </c:pt>
                <c:pt idx="2181">
                  <c:v>63.111381530000003</c:v>
                </c:pt>
                <c:pt idx="2182">
                  <c:v>63.00451279</c:v>
                </c:pt>
                <c:pt idx="2183">
                  <c:v>62.937145229999999</c:v>
                </c:pt>
                <c:pt idx="2184">
                  <c:v>62.853195190000001</c:v>
                </c:pt>
                <c:pt idx="2185">
                  <c:v>62.727134700000001</c:v>
                </c:pt>
                <c:pt idx="2186">
                  <c:v>62.676662450000002</c:v>
                </c:pt>
                <c:pt idx="2187">
                  <c:v>62.574207309999998</c:v>
                </c:pt>
                <c:pt idx="2188">
                  <c:v>62.503349299999996</c:v>
                </c:pt>
                <c:pt idx="2189">
                  <c:v>62.412136080000003</c:v>
                </c:pt>
                <c:pt idx="2190">
                  <c:v>62.323379520000003</c:v>
                </c:pt>
                <c:pt idx="2191">
                  <c:v>62.256683350000003</c:v>
                </c:pt>
                <c:pt idx="2192">
                  <c:v>62.195682529999999</c:v>
                </c:pt>
                <c:pt idx="2193">
                  <c:v>62.141002659999998</c:v>
                </c:pt>
                <c:pt idx="2194">
                  <c:v>62.061046599999997</c:v>
                </c:pt>
                <c:pt idx="2195">
                  <c:v>61.991874690000003</c:v>
                </c:pt>
                <c:pt idx="2196">
                  <c:v>61.965167999999998</c:v>
                </c:pt>
                <c:pt idx="2197">
                  <c:v>61.897285459999999</c:v>
                </c:pt>
                <c:pt idx="2198">
                  <c:v>61.848320010000002</c:v>
                </c:pt>
                <c:pt idx="2199">
                  <c:v>61.793773649999999</c:v>
                </c:pt>
                <c:pt idx="2200">
                  <c:v>61.774902339999997</c:v>
                </c:pt>
                <c:pt idx="2201">
                  <c:v>61.716289519999997</c:v>
                </c:pt>
                <c:pt idx="2202">
                  <c:v>61.697257999999998</c:v>
                </c:pt>
                <c:pt idx="2203">
                  <c:v>61.651275630000001</c:v>
                </c:pt>
                <c:pt idx="2204">
                  <c:v>61.648429870000001</c:v>
                </c:pt>
                <c:pt idx="2205">
                  <c:v>61.57228851</c:v>
                </c:pt>
                <c:pt idx="2206">
                  <c:v>61.612041470000001</c:v>
                </c:pt>
                <c:pt idx="2207">
                  <c:v>61.594425200000003</c:v>
                </c:pt>
                <c:pt idx="2208">
                  <c:v>61.54906845</c:v>
                </c:pt>
                <c:pt idx="2209">
                  <c:v>61.568649290000003</c:v>
                </c:pt>
                <c:pt idx="2210">
                  <c:v>61.542022709999998</c:v>
                </c:pt>
                <c:pt idx="2211">
                  <c:v>61.53503036</c:v>
                </c:pt>
                <c:pt idx="2212">
                  <c:v>61.559314729999997</c:v>
                </c:pt>
                <c:pt idx="2213">
                  <c:v>61.541896819999998</c:v>
                </c:pt>
                <c:pt idx="2214">
                  <c:v>61.530868529999999</c:v>
                </c:pt>
                <c:pt idx="2215">
                  <c:v>61.560813899999999</c:v>
                </c:pt>
                <c:pt idx="2216">
                  <c:v>61.549591059999997</c:v>
                </c:pt>
                <c:pt idx="2217">
                  <c:v>61.571086880000003</c:v>
                </c:pt>
                <c:pt idx="2218">
                  <c:v>61.566864010000003</c:v>
                </c:pt>
                <c:pt idx="2219">
                  <c:v>61.580879209999999</c:v>
                </c:pt>
                <c:pt idx="2220">
                  <c:v>61.637241359999997</c:v>
                </c:pt>
                <c:pt idx="2221">
                  <c:v>61.624900820000001</c:v>
                </c:pt>
                <c:pt idx="2222">
                  <c:v>61.672241210000003</c:v>
                </c:pt>
                <c:pt idx="2223">
                  <c:v>61.698730470000001</c:v>
                </c:pt>
                <c:pt idx="2224">
                  <c:v>61.720119480000001</c:v>
                </c:pt>
                <c:pt idx="2225">
                  <c:v>61.787448879999999</c:v>
                </c:pt>
                <c:pt idx="2226">
                  <c:v>61.801136020000001</c:v>
                </c:pt>
                <c:pt idx="2227">
                  <c:v>61.853797909999997</c:v>
                </c:pt>
                <c:pt idx="2228">
                  <c:v>61.910045619999998</c:v>
                </c:pt>
                <c:pt idx="2229">
                  <c:v>61.91939163</c:v>
                </c:pt>
                <c:pt idx="2230">
                  <c:v>61.96411896</c:v>
                </c:pt>
                <c:pt idx="2231">
                  <c:v>62.023498539999999</c:v>
                </c:pt>
                <c:pt idx="2232">
                  <c:v>62.08670807</c:v>
                </c:pt>
                <c:pt idx="2233">
                  <c:v>62.125160219999998</c:v>
                </c:pt>
                <c:pt idx="2234">
                  <c:v>62.168495180000001</c:v>
                </c:pt>
                <c:pt idx="2235">
                  <c:v>62.237487790000003</c:v>
                </c:pt>
                <c:pt idx="2236">
                  <c:v>62.312881470000001</c:v>
                </c:pt>
                <c:pt idx="2237">
                  <c:v>62.388755799999998</c:v>
                </c:pt>
                <c:pt idx="2238">
                  <c:v>62.420135500000001</c:v>
                </c:pt>
                <c:pt idx="2239">
                  <c:v>62.490070340000003</c:v>
                </c:pt>
                <c:pt idx="2240">
                  <c:v>62.602851870000002</c:v>
                </c:pt>
                <c:pt idx="2241">
                  <c:v>62.638290410000003</c:v>
                </c:pt>
                <c:pt idx="2242">
                  <c:v>62.719188690000003</c:v>
                </c:pt>
                <c:pt idx="2243">
                  <c:v>62.793643950000003</c:v>
                </c:pt>
                <c:pt idx="2244">
                  <c:v>62.86053467</c:v>
                </c:pt>
                <c:pt idx="2245">
                  <c:v>62.932086939999998</c:v>
                </c:pt>
                <c:pt idx="2246">
                  <c:v>63.017635349999999</c:v>
                </c:pt>
                <c:pt idx="2247">
                  <c:v>63.100189210000003</c:v>
                </c:pt>
                <c:pt idx="2248">
                  <c:v>63.213653559999997</c:v>
                </c:pt>
                <c:pt idx="2249">
                  <c:v>63.274662020000001</c:v>
                </c:pt>
                <c:pt idx="2250">
                  <c:v>63.44111633</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21.079474704272517</c:v>
                </c:pt>
                <c:pt idx="1">
                  <c:v>20.679296656709713</c:v>
                </c:pt>
                <c:pt idx="2">
                  <c:v>19.269297334580877</c:v>
                </c:pt>
                <c:pt idx="3">
                  <c:v>18.532187549634269</c:v>
                </c:pt>
                <c:pt idx="4">
                  <c:v>18.157281222028537</c:v>
                </c:pt>
                <c:pt idx="5">
                  <c:v>15.935570611662451</c:v>
                </c:pt>
                <c:pt idx="6">
                  <c:v>15.164688760648637</c:v>
                </c:pt>
                <c:pt idx="7">
                  <c:v>13.598062901496412</c:v>
                </c:pt>
                <c:pt idx="8">
                  <c:v>12.257232860621276</c:v>
                </c:pt>
                <c:pt idx="9">
                  <c:v>11.453516078163988</c:v>
                </c:pt>
                <c:pt idx="10">
                  <c:v>10.256353003637249</c:v>
                </c:pt>
                <c:pt idx="11">
                  <c:v>8.6431927613255191</c:v>
                </c:pt>
                <c:pt idx="12">
                  <c:v>8.5150202703271045</c:v>
                </c:pt>
                <c:pt idx="13">
                  <c:v>7.0518840879886664</c:v>
                </c:pt>
                <c:pt idx="14">
                  <c:v>5.4914468729605108</c:v>
                </c:pt>
                <c:pt idx="15">
                  <c:v>4.1787948311581253</c:v>
                </c:pt>
                <c:pt idx="16">
                  <c:v>4.0345748268336044</c:v>
                </c:pt>
                <c:pt idx="17">
                  <c:v>3.8598459995457763</c:v>
                </c:pt>
                <c:pt idx="18">
                  <c:v>3.3812612540220766</c:v>
                </c:pt>
                <c:pt idx="19">
                  <c:v>4.4609239888710377</c:v>
                </c:pt>
                <c:pt idx="20">
                  <c:v>4.6811379962623079</c:v>
                </c:pt>
                <c:pt idx="21">
                  <c:v>4.9391166062107841</c:v>
                </c:pt>
                <c:pt idx="22">
                  <c:v>5.2285310373457534</c:v>
                </c:pt>
                <c:pt idx="23">
                  <c:v>5.1327560470313944</c:v>
                </c:pt>
                <c:pt idx="24">
                  <c:v>4.8408888118105944</c:v>
                </c:pt>
                <c:pt idx="25">
                  <c:v>4.2681801662813026</c:v>
                </c:pt>
                <c:pt idx="26">
                  <c:v>2.7435610709968614</c:v>
                </c:pt>
                <c:pt idx="27">
                  <c:v>1.9114047499471805</c:v>
                </c:pt>
                <c:pt idx="28">
                  <c:v>1.3800377529708816</c:v>
                </c:pt>
                <c:pt idx="29">
                  <c:v>5.0477789664988153</c:v>
                </c:pt>
                <c:pt idx="30">
                  <c:v>6.4737064144919945</c:v>
                </c:pt>
                <c:pt idx="31">
                  <c:v>9.3569560764223034</c:v>
                </c:pt>
                <c:pt idx="32">
                  <c:v>11.739894934916947</c:v>
                </c:pt>
                <c:pt idx="33">
                  <c:v>16.454744133321917</c:v>
                </c:pt>
                <c:pt idx="34">
                  <c:v>19.798227332260286</c:v>
                </c:pt>
                <c:pt idx="35">
                  <c:v>22.952052776970984</c:v>
                </c:pt>
                <c:pt idx="36">
                  <c:v>26.256230699845077</c:v>
                </c:pt>
                <c:pt idx="37">
                  <c:v>29.116015928488054</c:v>
                </c:pt>
                <c:pt idx="38">
                  <c:v>34.596621480203439</c:v>
                </c:pt>
                <c:pt idx="39">
                  <c:v>39.675084098082515</c:v>
                </c:pt>
                <c:pt idx="40">
                  <c:v>43.005870097123598</c:v>
                </c:pt>
                <c:pt idx="41">
                  <c:v>46.026249368515998</c:v>
                </c:pt>
                <c:pt idx="42">
                  <c:v>48.260156998920849</c:v>
                </c:pt>
                <c:pt idx="43">
                  <c:v>45.688300270208352</c:v>
                </c:pt>
                <c:pt idx="44">
                  <c:v>44.566997659117888</c:v>
                </c:pt>
                <c:pt idx="45">
                  <c:v>43.512973058826844</c:v>
                </c:pt>
                <c:pt idx="46">
                  <c:v>40.153531050705254</c:v>
                </c:pt>
                <c:pt idx="47">
                  <c:v>40.349102355082771</c:v>
                </c:pt>
                <c:pt idx="48">
                  <c:v>41.92275536322267</c:v>
                </c:pt>
                <c:pt idx="49">
                  <c:v>38.391588717254983</c:v>
                </c:pt>
                <c:pt idx="50">
                  <c:v>39.53139637007412</c:v>
                </c:pt>
                <c:pt idx="51">
                  <c:v>38.588466165569784</c:v>
                </c:pt>
                <c:pt idx="52">
                  <c:v>35.680045758777808</c:v>
                </c:pt>
                <c:pt idx="53">
                  <c:v>36.946059129168098</c:v>
                </c:pt>
                <c:pt idx="54">
                  <c:v>34.054988612259173</c:v>
                </c:pt>
                <c:pt idx="55">
                  <c:v>33.436987540530012</c:v>
                </c:pt>
                <c:pt idx="56">
                  <c:v>34.829025424127167</c:v>
                </c:pt>
                <c:pt idx="57">
                  <c:v>38.838057676445658</c:v>
                </c:pt>
                <c:pt idx="58">
                  <c:v>42.722375329843693</c:v>
                </c:pt>
                <c:pt idx="59">
                  <c:v>45.792875247460088</c:v>
                </c:pt>
                <c:pt idx="60">
                  <c:v>50.565691426117233</c:v>
                </c:pt>
                <c:pt idx="61">
                  <c:v>50.033998118783806</c:v>
                </c:pt>
                <c:pt idx="62">
                  <c:v>52.306365418080752</c:v>
                </c:pt>
                <c:pt idx="63">
                  <c:v>53.287898742870603</c:v>
                </c:pt>
                <c:pt idx="64">
                  <c:v>55.666347249154271</c:v>
                </c:pt>
                <c:pt idx="65">
                  <c:v>63.934437379300576</c:v>
                </c:pt>
                <c:pt idx="66">
                  <c:v>72.899414705252212</c:v>
                </c:pt>
                <c:pt idx="67">
                  <c:v>80.217549372029055</c:v>
                </c:pt>
                <c:pt idx="68">
                  <c:v>85.766312504545937</c:v>
                </c:pt>
                <c:pt idx="69">
                  <c:v>84.570053541926328</c:v>
                </c:pt>
                <c:pt idx="70">
                  <c:v>75.602879171196108</c:v>
                </c:pt>
                <c:pt idx="71">
                  <c:v>69.335975612471444</c:v>
                </c:pt>
                <c:pt idx="72">
                  <c:v>65.794272958432643</c:v>
                </c:pt>
                <c:pt idx="73">
                  <c:v>68.061929053112934</c:v>
                </c:pt>
                <c:pt idx="74">
                  <c:v>71.191183033626857</c:v>
                </c:pt>
                <c:pt idx="75">
                  <c:v>76.448780608728313</c:v>
                </c:pt>
                <c:pt idx="76">
                  <c:v>76.622445590942846</c:v>
                </c:pt>
                <c:pt idx="77">
                  <c:v>77.249986081375212</c:v>
                </c:pt>
                <c:pt idx="78">
                  <c:v>71.793370637688753</c:v>
                </c:pt>
                <c:pt idx="79">
                  <c:v>68.065787099963231</c:v>
                </c:pt>
                <c:pt idx="80">
                  <c:v>65.42998569543397</c:v>
                </c:pt>
                <c:pt idx="81">
                  <c:v>64.002696888175507</c:v>
                </c:pt>
                <c:pt idx="82">
                  <c:v>65.768210375585156</c:v>
                </c:pt>
                <c:pt idx="83">
                  <c:v>69.688281032521488</c:v>
                </c:pt>
                <c:pt idx="84">
                  <c:v>72.762238845184626</c:v>
                </c:pt>
                <c:pt idx="85">
                  <c:v>75.122518286440638</c:v>
                </c:pt>
                <c:pt idx="86">
                  <c:v>76.893128019186221</c:v>
                </c:pt>
                <c:pt idx="87">
                  <c:v>77.88102220992927</c:v>
                </c:pt>
                <c:pt idx="88">
                  <c:v>78.608728486867847</c:v>
                </c:pt>
                <c:pt idx="89">
                  <c:v>79.323207161882067</c:v>
                </c:pt>
                <c:pt idx="90">
                  <c:v>78.925178975306181</c:v>
                </c:pt>
                <c:pt idx="91">
                  <c:v>76.812124116726437</c:v>
                </c:pt>
                <c:pt idx="92">
                  <c:v>74.651919548072698</c:v>
                </c:pt>
                <c:pt idx="93">
                  <c:v>73.749060940617994</c:v>
                </c:pt>
                <c:pt idx="94">
                  <c:v>69.455393880258256</c:v>
                </c:pt>
                <c:pt idx="95">
                  <c:v>66.793152392860478</c:v>
                </c:pt>
                <c:pt idx="96">
                  <c:v>64.730818408210055</c:v>
                </c:pt>
                <c:pt idx="97">
                  <c:v>64.44142710188305</c:v>
                </c:pt>
                <c:pt idx="98">
                  <c:v>62.947033937595279</c:v>
                </c:pt>
                <c:pt idx="99">
                  <c:v>63.367259109574157</c:v>
                </c:pt>
                <c:pt idx="100">
                  <c:v>62.406559991845747</c:v>
                </c:pt>
                <c:pt idx="101">
                  <c:v>61.445109654320341</c:v>
                </c:pt>
                <c:pt idx="102">
                  <c:v>60.470722397902456</c:v>
                </c:pt>
                <c:pt idx="103">
                  <c:v>60.646863777088249</c:v>
                </c:pt>
                <c:pt idx="104">
                  <c:v>59.586157435331337</c:v>
                </c:pt>
                <c:pt idx="105">
                  <c:v>58.732377571271719</c:v>
                </c:pt>
                <c:pt idx="106">
                  <c:v>58.04603017367851</c:v>
                </c:pt>
                <c:pt idx="107">
                  <c:v>57.608096493228956</c:v>
                </c:pt>
                <c:pt idx="108">
                  <c:v>56.536378475759669</c:v>
                </c:pt>
                <c:pt idx="109">
                  <c:v>55.28736392725898</c:v>
                </c:pt>
                <c:pt idx="110">
                  <c:v>54.320130289807238</c:v>
                </c:pt>
                <c:pt idx="111">
                  <c:v>53.60414538505804</c:v>
                </c:pt>
                <c:pt idx="112">
                  <c:v>54.044785750653254</c:v>
                </c:pt>
                <c:pt idx="113">
                  <c:v>55.006107737973601</c:v>
                </c:pt>
                <c:pt idx="114">
                  <c:v>55.502572753636379</c:v>
                </c:pt>
                <c:pt idx="115">
                  <c:v>53.531842864515326</c:v>
                </c:pt>
                <c:pt idx="116">
                  <c:v>50.335952624227311</c:v>
                </c:pt>
                <c:pt idx="117">
                  <c:v>48.153211313224475</c:v>
                </c:pt>
                <c:pt idx="118">
                  <c:v>45.315424894101184</c:v>
                </c:pt>
                <c:pt idx="119">
                  <c:v>44.98873283118089</c:v>
                </c:pt>
                <c:pt idx="120">
                  <c:v>44.383287407974045</c:v>
                </c:pt>
                <c:pt idx="121">
                  <c:v>44.938729214218668</c:v>
                </c:pt>
                <c:pt idx="122">
                  <c:v>47.152183898036299</c:v>
                </c:pt>
                <c:pt idx="123">
                  <c:v>49.329666640772317</c:v>
                </c:pt>
                <c:pt idx="124">
                  <c:v>52.359468311502084</c:v>
                </c:pt>
                <c:pt idx="125">
                  <c:v>53.859244614016689</c:v>
                </c:pt>
                <c:pt idx="126">
                  <c:v>53.601661437492602</c:v>
                </c:pt>
                <c:pt idx="127">
                  <c:v>52.153394971779285</c:v>
                </c:pt>
                <c:pt idx="128">
                  <c:v>50.054934263814594</c:v>
                </c:pt>
                <c:pt idx="129">
                  <c:v>48.188469797375895</c:v>
                </c:pt>
                <c:pt idx="130">
                  <c:v>46.939062647665821</c:v>
                </c:pt>
                <c:pt idx="131">
                  <c:v>47.645670456642719</c:v>
                </c:pt>
                <c:pt idx="132">
                  <c:v>50.047637193455024</c:v>
                </c:pt>
                <c:pt idx="133">
                  <c:v>55.987977039464468</c:v>
                </c:pt>
                <c:pt idx="134">
                  <c:v>64.555560369375456</c:v>
                </c:pt>
                <c:pt idx="135">
                  <c:v>74.20820633804594</c:v>
                </c:pt>
                <c:pt idx="136">
                  <c:v>83.378739832550977</c:v>
                </c:pt>
                <c:pt idx="137">
                  <c:v>90.842400643631251</c:v>
                </c:pt>
                <c:pt idx="138">
                  <c:v>95.435326855128039</c:v>
                </c:pt>
                <c:pt idx="139">
                  <c:v>97.491605748149581</c:v>
                </c:pt>
                <c:pt idx="140">
                  <c:v>98.356601124276537</c:v>
                </c:pt>
                <c:pt idx="141">
                  <c:v>98.81564837387613</c:v>
                </c:pt>
                <c:pt idx="142">
                  <c:v>99.080071824656002</c:v>
                </c:pt>
                <c:pt idx="143">
                  <c:v>99.2289954691487</c:v>
                </c:pt>
                <c:pt idx="144">
                  <c:v>99.322653217438798</c:v>
                </c:pt>
                <c:pt idx="145">
                  <c:v>98.944791035079575</c:v>
                </c:pt>
                <c:pt idx="146">
                  <c:v>99.360448443939319</c:v>
                </c:pt>
                <c:pt idx="147">
                  <c:v>99.175647206156455</c:v>
                </c:pt>
                <c:pt idx="148">
                  <c:v>99.503082928383648</c:v>
                </c:pt>
                <c:pt idx="149">
                  <c:v>99.37150170234726</c:v>
                </c:pt>
                <c:pt idx="150">
                  <c:v>99.335676953320402</c:v>
                </c:pt>
                <c:pt idx="151">
                  <c:v>99.283793386847222</c:v>
                </c:pt>
                <c:pt idx="152">
                  <c:v>99.411524205690853</c:v>
                </c:pt>
                <c:pt idx="153">
                  <c:v>99.055557034447219</c:v>
                </c:pt>
                <c:pt idx="154">
                  <c:v>99.047614462505067</c:v>
                </c:pt>
                <c:pt idx="155">
                  <c:v>99.077119769939429</c:v>
                </c:pt>
                <c:pt idx="156">
                  <c:v>98.899521264620603</c:v>
                </c:pt>
                <c:pt idx="157">
                  <c:v>98.866671241884717</c:v>
                </c:pt>
                <c:pt idx="158">
                  <c:v>97.991317271909949</c:v>
                </c:pt>
                <c:pt idx="159">
                  <c:v>97.195434542632398</c:v>
                </c:pt>
                <c:pt idx="160">
                  <c:v>96.220737741541086</c:v>
                </c:pt>
                <c:pt idx="161">
                  <c:v>95.133327056015403</c:v>
                </c:pt>
                <c:pt idx="162">
                  <c:v>94.39117009964707</c:v>
                </c:pt>
                <c:pt idx="163">
                  <c:v>93.531489916295286</c:v>
                </c:pt>
                <c:pt idx="164">
                  <c:v>92.157111477150536</c:v>
                </c:pt>
                <c:pt idx="165">
                  <c:v>89.625462246286915</c:v>
                </c:pt>
                <c:pt idx="166">
                  <c:v>85.563285587123019</c:v>
                </c:pt>
                <c:pt idx="167">
                  <c:v>80.399073899337608</c:v>
                </c:pt>
                <c:pt idx="168">
                  <c:v>74.644943353225798</c:v>
                </c:pt>
                <c:pt idx="169">
                  <c:v>70.444111026390956</c:v>
                </c:pt>
                <c:pt idx="170">
                  <c:v>69.277757602176706</c:v>
                </c:pt>
                <c:pt idx="171">
                  <c:v>70.383076872074824</c:v>
                </c:pt>
                <c:pt idx="172">
                  <c:v>71.589875623010613</c:v>
                </c:pt>
                <c:pt idx="173">
                  <c:v>70.778545605143506</c:v>
                </c:pt>
                <c:pt idx="174">
                  <c:v>66.431356628021419</c:v>
                </c:pt>
                <c:pt idx="175">
                  <c:v>60.75858483260788</c:v>
                </c:pt>
                <c:pt idx="176">
                  <c:v>56.981480876363719</c:v>
                </c:pt>
                <c:pt idx="177">
                  <c:v>57.46889346190784</c:v>
                </c:pt>
                <c:pt idx="178">
                  <c:v>62.5310631840252</c:v>
                </c:pt>
                <c:pt idx="179">
                  <c:v>70.229275919789529</c:v>
                </c:pt>
                <c:pt idx="180">
                  <c:v>77.180971572458247</c:v>
                </c:pt>
                <c:pt idx="181">
                  <c:v>81.971088557188324</c:v>
                </c:pt>
                <c:pt idx="182">
                  <c:v>84.109518944025154</c:v>
                </c:pt>
                <c:pt idx="183">
                  <c:v>84.215060328059963</c:v>
                </c:pt>
                <c:pt idx="184">
                  <c:v>83.887065891551487</c:v>
                </c:pt>
                <c:pt idx="185">
                  <c:v>84.10431700026669</c:v>
                </c:pt>
                <c:pt idx="186">
                  <c:v>84.96207193054245</c:v>
                </c:pt>
                <c:pt idx="187">
                  <c:v>86.603433293766116</c:v>
                </c:pt>
                <c:pt idx="188">
                  <c:v>88.455303619485676</c:v>
                </c:pt>
                <c:pt idx="189">
                  <c:v>90.320393986639502</c:v>
                </c:pt>
                <c:pt idx="190">
                  <c:v>92.247605714503422</c:v>
                </c:pt>
                <c:pt idx="191">
                  <c:v>93.825411222874635</c:v>
                </c:pt>
                <c:pt idx="192">
                  <c:v>95.32838872992177</c:v>
                </c:pt>
                <c:pt idx="193">
                  <c:v>96.187027010444652</c:v>
                </c:pt>
                <c:pt idx="194">
                  <c:v>96.44510848660066</c:v>
                </c:pt>
                <c:pt idx="195">
                  <c:v>96.578146957521227</c:v>
                </c:pt>
                <c:pt idx="196">
                  <c:v>96.621838772548486</c:v>
                </c:pt>
                <c:pt idx="197">
                  <c:v>96.991418576539814</c:v>
                </c:pt>
                <c:pt idx="198">
                  <c:v>97.252353959584028</c:v>
                </c:pt>
                <c:pt idx="199">
                  <c:v>97.453568872947642</c:v>
                </c:pt>
                <c:pt idx="200">
                  <c:v>97.36960537507305</c:v>
                </c:pt>
                <c:pt idx="201">
                  <c:v>96.969085690337565</c:v>
                </c:pt>
                <c:pt idx="202">
                  <c:v>96.576961603298912</c:v>
                </c:pt>
                <c:pt idx="203">
                  <c:v>96.249337116217305</c:v>
                </c:pt>
                <c:pt idx="204">
                  <c:v>96.012425823823762</c:v>
                </c:pt>
                <c:pt idx="205">
                  <c:v>96.022942970253325</c:v>
                </c:pt>
                <c:pt idx="206">
                  <c:v>96.225396082102563</c:v>
                </c:pt>
                <c:pt idx="207">
                  <c:v>96.596259388144574</c:v>
                </c:pt>
                <c:pt idx="208">
                  <c:v>97.042849146946139</c:v>
                </c:pt>
                <c:pt idx="209">
                  <c:v>97.519042430281928</c:v>
                </c:pt>
                <c:pt idx="210">
                  <c:v>97.836542372143356</c:v>
                </c:pt>
                <c:pt idx="211">
                  <c:v>97.969346784540377</c:v>
                </c:pt>
                <c:pt idx="212">
                  <c:v>97.984711026489919</c:v>
                </c:pt>
                <c:pt idx="213">
                  <c:v>97.887021636954955</c:v>
                </c:pt>
                <c:pt idx="214">
                  <c:v>97.97503947733658</c:v>
                </c:pt>
                <c:pt idx="215">
                  <c:v>97.976353181763969</c:v>
                </c:pt>
                <c:pt idx="216">
                  <c:v>98.058784027771935</c:v>
                </c:pt>
                <c:pt idx="217">
                  <c:v>98.197696385957087</c:v>
                </c:pt>
                <c:pt idx="218">
                  <c:v>98.400723293484063</c:v>
                </c:pt>
                <c:pt idx="219">
                  <c:v>98.450273914379423</c:v>
                </c:pt>
                <c:pt idx="220">
                  <c:v>98.389103859264054</c:v>
                </c:pt>
                <c:pt idx="221">
                  <c:v>98.251059750137671</c:v>
                </c:pt>
                <c:pt idx="222">
                  <c:v>98.140346624721118</c:v>
                </c:pt>
                <c:pt idx="223">
                  <c:v>98.134389671024664</c:v>
                </c:pt>
                <c:pt idx="224">
                  <c:v>98.028236748237163</c:v>
                </c:pt>
                <c:pt idx="225">
                  <c:v>98.127949528780562</c:v>
                </c:pt>
                <c:pt idx="226">
                  <c:v>98.302460108271362</c:v>
                </c:pt>
                <c:pt idx="227">
                  <c:v>98.478072995344462</c:v>
                </c:pt>
                <c:pt idx="228">
                  <c:v>98.647683635051976</c:v>
                </c:pt>
                <c:pt idx="229">
                  <c:v>98.715165492102301</c:v>
                </c:pt>
                <c:pt idx="230">
                  <c:v>98.702617394174169</c:v>
                </c:pt>
                <c:pt idx="231">
                  <c:v>98.592983924557387</c:v>
                </c:pt>
                <c:pt idx="232">
                  <c:v>98.455438115062947</c:v>
                </c:pt>
                <c:pt idx="233">
                  <c:v>98.371384019954149</c:v>
                </c:pt>
                <c:pt idx="234">
                  <c:v>98.189867033343845</c:v>
                </c:pt>
                <c:pt idx="235">
                  <c:v>98.196088238044595</c:v>
                </c:pt>
                <c:pt idx="236">
                  <c:v>98.269111785903533</c:v>
                </c:pt>
                <c:pt idx="237">
                  <c:v>98.437605026736321</c:v>
                </c:pt>
                <c:pt idx="238">
                  <c:v>98.558940997004996</c:v>
                </c:pt>
                <c:pt idx="239">
                  <c:v>98.73779282178964</c:v>
                </c:pt>
                <c:pt idx="240">
                  <c:v>98.772847449794227</c:v>
                </c:pt>
                <c:pt idx="241">
                  <c:v>98.763425060352787</c:v>
                </c:pt>
                <c:pt idx="242">
                  <c:v>98.722111484572494</c:v>
                </c:pt>
                <c:pt idx="243">
                  <c:v>98.56153819358714</c:v>
                </c:pt>
                <c:pt idx="244">
                  <c:v>98.404015095250799</c:v>
                </c:pt>
                <c:pt idx="245">
                  <c:v>98.370500669707013</c:v>
                </c:pt>
                <c:pt idx="246">
                  <c:v>98.313558600972868</c:v>
                </c:pt>
                <c:pt idx="247">
                  <c:v>98.371376469359973</c:v>
                </c:pt>
                <c:pt idx="248">
                  <c:v>98.468393905492874</c:v>
                </c:pt>
                <c:pt idx="249">
                  <c:v>98.693655551393761</c:v>
                </c:pt>
                <c:pt idx="250">
                  <c:v>98.813436227909193</c:v>
                </c:pt>
                <c:pt idx="251">
                  <c:v>98.893730423996047</c:v>
                </c:pt>
                <c:pt idx="252">
                  <c:v>98.925636701627326</c:v>
                </c:pt>
                <c:pt idx="253">
                  <c:v>98.796214688231203</c:v>
                </c:pt>
                <c:pt idx="254">
                  <c:v>98.698940551688167</c:v>
                </c:pt>
                <c:pt idx="255">
                  <c:v>98.5355435561913</c:v>
                </c:pt>
                <c:pt idx="256">
                  <c:v>98.404468091317653</c:v>
                </c:pt>
                <c:pt idx="257">
                  <c:v>98.336299189572856</c:v>
                </c:pt>
                <c:pt idx="258">
                  <c:v>98.368620720196049</c:v>
                </c:pt>
                <c:pt idx="259">
                  <c:v>98.511338271072262</c:v>
                </c:pt>
                <c:pt idx="260">
                  <c:v>98.64806868566717</c:v>
                </c:pt>
                <c:pt idx="261">
                  <c:v>98.846973305235494</c:v>
                </c:pt>
                <c:pt idx="262">
                  <c:v>98.978320591499482</c:v>
                </c:pt>
                <c:pt idx="263">
                  <c:v>98.98213329520101</c:v>
                </c:pt>
                <c:pt idx="264">
                  <c:v>98.896471071971604</c:v>
                </c:pt>
                <c:pt idx="265">
                  <c:v>98.767268006014746</c:v>
                </c:pt>
                <c:pt idx="266">
                  <c:v>98.60313866225836</c:v>
                </c:pt>
                <c:pt idx="267">
                  <c:v>98.401742544530435</c:v>
                </c:pt>
                <c:pt idx="268">
                  <c:v>98.305095057824389</c:v>
                </c:pt>
                <c:pt idx="269">
                  <c:v>98.301992011016139</c:v>
                </c:pt>
                <c:pt idx="270">
                  <c:v>98.439122567518694</c:v>
                </c:pt>
                <c:pt idx="271">
                  <c:v>98.627600647787546</c:v>
                </c:pt>
                <c:pt idx="272">
                  <c:v>98.804217684718651</c:v>
                </c:pt>
                <c:pt idx="273">
                  <c:v>98.970325076334717</c:v>
                </c:pt>
                <c:pt idx="274">
                  <c:v>98.979679599491931</c:v>
                </c:pt>
                <c:pt idx="275">
                  <c:v>98.881137032398783</c:v>
                </c:pt>
                <c:pt idx="276">
                  <c:v>98.684678607425013</c:v>
                </c:pt>
                <c:pt idx="277">
                  <c:v>98.413845187089962</c:v>
                </c:pt>
                <c:pt idx="278">
                  <c:v>98.305344207640346</c:v>
                </c:pt>
                <c:pt idx="279">
                  <c:v>98.147858862274887</c:v>
                </c:pt>
                <c:pt idx="280">
                  <c:v>98.273249184946508</c:v>
                </c:pt>
                <c:pt idx="281">
                  <c:v>98.476940495281369</c:v>
                </c:pt>
                <c:pt idx="282">
                  <c:v>98.759234807150591</c:v>
                </c:pt>
                <c:pt idx="283">
                  <c:v>98.930899050139203</c:v>
                </c:pt>
                <c:pt idx="284">
                  <c:v>98.968497990878916</c:v>
                </c:pt>
                <c:pt idx="285">
                  <c:v>98.819166673676278</c:v>
                </c:pt>
                <c:pt idx="286">
                  <c:v>98.568250137429715</c:v>
                </c:pt>
                <c:pt idx="287">
                  <c:v>98.307760209754107</c:v>
                </c:pt>
                <c:pt idx="288">
                  <c:v>98.149663315740014</c:v>
                </c:pt>
                <c:pt idx="289">
                  <c:v>98.134087676945398</c:v>
                </c:pt>
                <c:pt idx="290">
                  <c:v>98.289157020197095</c:v>
                </c:pt>
                <c:pt idx="291">
                  <c:v>98.51752927339632</c:v>
                </c:pt>
                <c:pt idx="292">
                  <c:v>98.907939514099965</c:v>
                </c:pt>
                <c:pt idx="293">
                  <c:v>99.15440153624408</c:v>
                </c:pt>
                <c:pt idx="294">
                  <c:v>99.385635266717557</c:v>
                </c:pt>
                <c:pt idx="295">
                  <c:v>99.46298491909829</c:v>
                </c:pt>
                <c:pt idx="296">
                  <c:v>99.508685113009037</c:v>
                </c:pt>
                <c:pt idx="297">
                  <c:v>99.516016116510713</c:v>
                </c:pt>
                <c:pt idx="298">
                  <c:v>99.524826957303517</c:v>
                </c:pt>
                <c:pt idx="299">
                  <c:v>99.517412827994391</c:v>
                </c:pt>
                <c:pt idx="300">
                  <c:v>99.526699366116233</c:v>
                </c:pt>
                <c:pt idx="301">
                  <c:v>99.518182929224807</c:v>
                </c:pt>
                <c:pt idx="302">
                  <c:v>99.547190075570271</c:v>
                </c:pt>
                <c:pt idx="303">
                  <c:v>99.56163318461401</c:v>
                </c:pt>
                <c:pt idx="304">
                  <c:v>99.530897120432954</c:v>
                </c:pt>
                <c:pt idx="305">
                  <c:v>99.488594495982994</c:v>
                </c:pt>
                <c:pt idx="306">
                  <c:v>99.519300377579185</c:v>
                </c:pt>
                <c:pt idx="307">
                  <c:v>99.512293960563724</c:v>
                </c:pt>
                <c:pt idx="308">
                  <c:v>99.497646995373159</c:v>
                </c:pt>
                <c:pt idx="309">
                  <c:v>99.497397815869405</c:v>
                </c:pt>
                <c:pt idx="310">
                  <c:v>99.49708075028957</c:v>
                </c:pt>
                <c:pt idx="311">
                  <c:v>99.546457677831086</c:v>
                </c:pt>
                <c:pt idx="312">
                  <c:v>99.540032646671278</c:v>
                </c:pt>
                <c:pt idx="313">
                  <c:v>99.44580875225688</c:v>
                </c:pt>
                <c:pt idx="314">
                  <c:v>99.54043283805855</c:v>
                </c:pt>
                <c:pt idx="315">
                  <c:v>99.515834922042345</c:v>
                </c:pt>
                <c:pt idx="316">
                  <c:v>99.55208994608202</c:v>
                </c:pt>
                <c:pt idx="317">
                  <c:v>99.523845479019883</c:v>
                </c:pt>
                <c:pt idx="318">
                  <c:v>99.532090074729112</c:v>
                </c:pt>
                <c:pt idx="319">
                  <c:v>99.492256286760281</c:v>
                </c:pt>
                <c:pt idx="320">
                  <c:v>99.529440043779587</c:v>
                </c:pt>
                <c:pt idx="321">
                  <c:v>99.501338968735297</c:v>
                </c:pt>
                <c:pt idx="322">
                  <c:v>99.457216779735916</c:v>
                </c:pt>
                <c:pt idx="323">
                  <c:v>99.478779515228098</c:v>
                </c:pt>
                <c:pt idx="324">
                  <c:v>99.523845479019883</c:v>
                </c:pt>
                <c:pt idx="325">
                  <c:v>99.457609351257503</c:v>
                </c:pt>
                <c:pt idx="326">
                  <c:v>99.475699110306465</c:v>
                </c:pt>
                <c:pt idx="327">
                  <c:v>99.436431567421209</c:v>
                </c:pt>
                <c:pt idx="328">
                  <c:v>99.43480081720584</c:v>
                </c:pt>
                <c:pt idx="329">
                  <c:v>99.452369654528155</c:v>
                </c:pt>
                <c:pt idx="330">
                  <c:v>99.43760938094529</c:v>
                </c:pt>
                <c:pt idx="331">
                  <c:v>99.393811877391414</c:v>
                </c:pt>
                <c:pt idx="332">
                  <c:v>99.437601860038896</c:v>
                </c:pt>
                <c:pt idx="333">
                  <c:v>99.415563427217663</c:v>
                </c:pt>
                <c:pt idx="334">
                  <c:v>99.402834095237438</c:v>
                </c:pt>
                <c:pt idx="335">
                  <c:v>99.329387793272048</c:v>
                </c:pt>
                <c:pt idx="336">
                  <c:v>99.381112826955317</c:v>
                </c:pt>
                <c:pt idx="337">
                  <c:v>99.33511822914322</c:v>
                </c:pt>
                <c:pt idx="338">
                  <c:v>99.332120851069718</c:v>
                </c:pt>
                <c:pt idx="339">
                  <c:v>99.309236811076318</c:v>
                </c:pt>
                <c:pt idx="340">
                  <c:v>99.314204765582744</c:v>
                </c:pt>
                <c:pt idx="341">
                  <c:v>99.311358399392788</c:v>
                </c:pt>
                <c:pt idx="342">
                  <c:v>99.278697082135707</c:v>
                </c:pt>
                <c:pt idx="343">
                  <c:v>99.265024074322383</c:v>
                </c:pt>
                <c:pt idx="344">
                  <c:v>99.282811908563588</c:v>
                </c:pt>
                <c:pt idx="345">
                  <c:v>99.276500086836776</c:v>
                </c:pt>
                <c:pt idx="346">
                  <c:v>99.252007859347174</c:v>
                </c:pt>
                <c:pt idx="347">
                  <c:v>99.292611748546406</c:v>
                </c:pt>
                <c:pt idx="348">
                  <c:v>99.267100339281939</c:v>
                </c:pt>
                <c:pt idx="349">
                  <c:v>99.278493225988882</c:v>
                </c:pt>
                <c:pt idx="350">
                  <c:v>99.293865068012238</c:v>
                </c:pt>
                <c:pt idx="351">
                  <c:v>99.281928498940886</c:v>
                </c:pt>
                <c:pt idx="352">
                  <c:v>99.337217155781218</c:v>
                </c:pt>
                <c:pt idx="353">
                  <c:v>99.331901953110119</c:v>
                </c:pt>
                <c:pt idx="354">
                  <c:v>99.281347212044537</c:v>
                </c:pt>
                <c:pt idx="355">
                  <c:v>99.243129132478288</c:v>
                </c:pt>
                <c:pt idx="356">
                  <c:v>99.095028433479314</c:v>
                </c:pt>
                <c:pt idx="357">
                  <c:v>98.841590157112719</c:v>
                </c:pt>
                <c:pt idx="358">
                  <c:v>98.351399180518086</c:v>
                </c:pt>
                <c:pt idx="359">
                  <c:v>97.601994227704338</c:v>
                </c:pt>
                <c:pt idx="360">
                  <c:v>96.479030614542154</c:v>
                </c:pt>
                <c:pt idx="361">
                  <c:v>94.931576090048992</c:v>
                </c:pt>
                <c:pt idx="362">
                  <c:v>92.84454607124178</c:v>
                </c:pt>
                <c:pt idx="363">
                  <c:v>89.919745951698943</c:v>
                </c:pt>
                <c:pt idx="364">
                  <c:v>85.841865303535371</c:v>
                </c:pt>
                <c:pt idx="365">
                  <c:v>80.198749876919379</c:v>
                </c:pt>
                <c:pt idx="366">
                  <c:v>72.728067567427161</c:v>
                </c:pt>
                <c:pt idx="367">
                  <c:v>59.675419708634202</c:v>
                </c:pt>
                <c:pt idx="368">
                  <c:v>44.361511197491602</c:v>
                </c:pt>
                <c:pt idx="369">
                  <c:v>32.548751870949197</c:v>
                </c:pt>
                <c:pt idx="370">
                  <c:v>14.280562355983299</c:v>
                </c:pt>
                <c:pt idx="371">
                  <c:v>13.516220487245899</c:v>
                </c:pt>
                <c:pt idx="372">
                  <c:v>12.5394267683902</c:v>
                </c:pt>
                <c:pt idx="373">
                  <c:v>11.570729750578046</c:v>
                </c:pt>
                <c:pt idx="374">
                  <c:v>8.2463716297556751</c:v>
                </c:pt>
                <c:pt idx="375">
                  <c:v>6.1598993653245646</c:v>
                </c:pt>
                <c:pt idx="376">
                  <c:v>5.0112837059068305</c:v>
                </c:pt>
                <c:pt idx="377">
                  <c:v>4.3593194589103685</c:v>
                </c:pt>
                <c:pt idx="378">
                  <c:v>3.871244133074522</c:v>
                </c:pt>
                <c:pt idx="379">
                  <c:v>3.6594014179877319</c:v>
                </c:pt>
                <c:pt idx="380">
                  <c:v>3.5435108828010229</c:v>
                </c:pt>
                <c:pt idx="381">
                  <c:v>3.4243983863697425</c:v>
                </c:pt>
                <c:pt idx="382">
                  <c:v>3.3469807370785136</c:v>
                </c:pt>
                <c:pt idx="383">
                  <c:v>3.2227462767802404</c:v>
                </c:pt>
                <c:pt idx="384">
                  <c:v>3.1005187000904981</c:v>
                </c:pt>
                <c:pt idx="385">
                  <c:v>2.8959362494328396</c:v>
                </c:pt>
                <c:pt idx="386">
                  <c:v>2.6996894657336123</c:v>
                </c:pt>
                <c:pt idx="387">
                  <c:v>2.4769039763328951</c:v>
                </c:pt>
                <c:pt idx="388">
                  <c:v>2.2642328858558964</c:v>
                </c:pt>
                <c:pt idx="389">
                  <c:v>2.0536227077934894</c:v>
                </c:pt>
                <c:pt idx="390">
                  <c:v>1.9396773570743278</c:v>
                </c:pt>
                <c:pt idx="391">
                  <c:v>1.8620862944840584</c:v>
                </c:pt>
                <c:pt idx="392">
                  <c:v>1.8647891934471135</c:v>
                </c:pt>
                <c:pt idx="393">
                  <c:v>1.9188531735998373</c:v>
                </c:pt>
                <c:pt idx="394">
                  <c:v>2.0034232632520101</c:v>
                </c:pt>
                <c:pt idx="395">
                  <c:v>2.1098137813682412</c:v>
                </c:pt>
                <c:pt idx="396">
                  <c:v>2.3522384592433672</c:v>
                </c:pt>
                <c:pt idx="397">
                  <c:v>2.5558884857397182</c:v>
                </c:pt>
                <c:pt idx="398">
                  <c:v>2.7503213831738518</c:v>
                </c:pt>
                <c:pt idx="399">
                  <c:v>2.9227441580617435</c:v>
                </c:pt>
                <c:pt idx="400">
                  <c:v>3.1194632893178884</c:v>
                </c:pt>
                <c:pt idx="401">
                  <c:v>3.2802125922733572</c:v>
                </c:pt>
                <c:pt idx="402">
                  <c:v>3.3536926829002791</c:v>
                </c:pt>
                <c:pt idx="403">
                  <c:v>3.4264081002140983</c:v>
                </c:pt>
                <c:pt idx="404">
                  <c:v>3.3682089634360248</c:v>
                </c:pt>
                <c:pt idx="405">
                  <c:v>3.2869842303416124</c:v>
                </c:pt>
                <c:pt idx="406">
                  <c:v>3.1348431005332418</c:v>
                </c:pt>
                <c:pt idx="407">
                  <c:v>2.9348149485931203</c:v>
                </c:pt>
                <c:pt idx="408">
                  <c:v>2.7936703873712103</c:v>
                </c:pt>
                <c:pt idx="409">
                  <c:v>2.6013734303200393</c:v>
                </c:pt>
                <c:pt idx="410">
                  <c:v>2.4887463796979068</c:v>
                </c:pt>
                <c:pt idx="411">
                  <c:v>2.43214076365898</c:v>
                </c:pt>
                <c:pt idx="412">
                  <c:v>2.3834897757730826</c:v>
                </c:pt>
                <c:pt idx="413">
                  <c:v>2.4195568098096367</c:v>
                </c:pt>
                <c:pt idx="414">
                  <c:v>2.5867377652913137</c:v>
                </c:pt>
                <c:pt idx="415">
                  <c:v>2.727829711835482</c:v>
                </c:pt>
                <c:pt idx="416">
                  <c:v>2.8775732459588732</c:v>
                </c:pt>
                <c:pt idx="417">
                  <c:v>3.0397877204380133</c:v>
                </c:pt>
                <c:pt idx="418">
                  <c:v>3.1948945811374676</c:v>
                </c:pt>
                <c:pt idx="419">
                  <c:v>3.3012046453472061</c:v>
                </c:pt>
                <c:pt idx="420">
                  <c:v>3.4452451018860155</c:v>
                </c:pt>
                <c:pt idx="421">
                  <c:v>3.510304588791969</c:v>
                </c:pt>
                <c:pt idx="422">
                  <c:v>3.5478669937601217</c:v>
                </c:pt>
                <c:pt idx="423">
                  <c:v>3.5626156732720347</c:v>
                </c:pt>
                <c:pt idx="424">
                  <c:v>3.503228355994187</c:v>
                </c:pt>
                <c:pt idx="425">
                  <c:v>3.477059837221856</c:v>
                </c:pt>
                <c:pt idx="426">
                  <c:v>3.398707641092451</c:v>
                </c:pt>
                <c:pt idx="427">
                  <c:v>3.369864300088123</c:v>
                </c:pt>
                <c:pt idx="428">
                  <c:v>3.2338844076271887</c:v>
                </c:pt>
                <c:pt idx="429">
                  <c:v>3.1880365911887631</c:v>
                </c:pt>
                <c:pt idx="430">
                  <c:v>3.0361035589225907</c:v>
                </c:pt>
                <c:pt idx="431">
                  <c:v>3.0334929117931275</c:v>
                </c:pt>
                <c:pt idx="432">
                  <c:v>2.9760228219925153</c:v>
                </c:pt>
                <c:pt idx="433">
                  <c:v>2.9224431021165906</c:v>
                </c:pt>
                <c:pt idx="434">
                  <c:v>2.9601775052658712</c:v>
                </c:pt>
                <c:pt idx="435">
                  <c:v>2.9710016026457757</c:v>
                </c:pt>
                <c:pt idx="436">
                  <c:v>3.0105147377603436</c:v>
                </c:pt>
                <c:pt idx="437">
                  <c:v>3.1135372514946562</c:v>
                </c:pt>
                <c:pt idx="438">
                  <c:v>3.2813948747991741</c:v>
                </c:pt>
                <c:pt idx="439">
                  <c:v>3.369424513107901</c:v>
                </c:pt>
                <c:pt idx="440">
                  <c:v>3.5685039610931635</c:v>
                </c:pt>
                <c:pt idx="441">
                  <c:v>3.6822425126160727</c:v>
                </c:pt>
                <c:pt idx="442">
                  <c:v>3.8477122144962501</c:v>
                </c:pt>
                <c:pt idx="443">
                  <c:v>3.9675856079539527</c:v>
                </c:pt>
                <c:pt idx="444">
                  <c:v>4.1266215346310524</c:v>
                </c:pt>
                <c:pt idx="445">
                  <c:v>4.2341414850722376</c:v>
                </c:pt>
                <c:pt idx="446">
                  <c:v>4.2793499116540898</c:v>
                </c:pt>
                <c:pt idx="447">
                  <c:v>4.322633561154122</c:v>
                </c:pt>
                <c:pt idx="448">
                  <c:v>4.3081446488008854</c:v>
                </c:pt>
                <c:pt idx="449">
                  <c:v>4.2648902556267014</c:v>
                </c:pt>
                <c:pt idx="450">
                  <c:v>4.2821217031092518</c:v>
                </c:pt>
                <c:pt idx="451">
                  <c:v>4.1956591604392406</c:v>
                </c:pt>
                <c:pt idx="452">
                  <c:v>4.1562651742945311</c:v>
                </c:pt>
                <c:pt idx="453">
                  <c:v>4.1407603161353626</c:v>
                </c:pt>
                <c:pt idx="454">
                  <c:v>4.0553396723358794</c:v>
                </c:pt>
                <c:pt idx="455">
                  <c:v>4.0231092149410719</c:v>
                </c:pt>
                <c:pt idx="456">
                  <c:v>4.0045824714391101</c:v>
                </c:pt>
                <c:pt idx="457">
                  <c:v>3.9714082649813238</c:v>
                </c:pt>
                <c:pt idx="458">
                  <c:v>3.9415699773333732</c:v>
                </c:pt>
                <c:pt idx="459">
                  <c:v>3.8627367044476757</c:v>
                </c:pt>
                <c:pt idx="460">
                  <c:v>3.7972043989385624</c:v>
                </c:pt>
                <c:pt idx="461">
                  <c:v>3.8032359016403983</c:v>
                </c:pt>
                <c:pt idx="462">
                  <c:v>3.7773254983961171</c:v>
                </c:pt>
                <c:pt idx="463">
                  <c:v>3.8203373482768463</c:v>
                </c:pt>
                <c:pt idx="464">
                  <c:v>3.9644216883148373</c:v>
                </c:pt>
                <c:pt idx="465">
                  <c:v>3.9485265901150548</c:v>
                </c:pt>
                <c:pt idx="466">
                  <c:v>4.0860818363678373</c:v>
                </c:pt>
                <c:pt idx="467">
                  <c:v>4.1260005472448986</c:v>
                </c:pt>
                <c:pt idx="468">
                  <c:v>4.2375913614473388</c:v>
                </c:pt>
                <c:pt idx="469">
                  <c:v>4.2879432211151425</c:v>
                </c:pt>
                <c:pt idx="470">
                  <c:v>4.4086549007364058</c:v>
                </c:pt>
                <c:pt idx="471">
                  <c:v>4.4551213453714018</c:v>
                </c:pt>
                <c:pt idx="472">
                  <c:v>4.4828727675401634</c:v>
                </c:pt>
                <c:pt idx="473">
                  <c:v>4.4876047268896651</c:v>
                </c:pt>
                <c:pt idx="474">
                  <c:v>4.4620479942682776</c:v>
                </c:pt>
                <c:pt idx="475">
                  <c:v>4.4063044928014534</c:v>
                </c:pt>
                <c:pt idx="476">
                  <c:v>4.3041115360313258</c:v>
                </c:pt>
                <c:pt idx="477">
                  <c:v>4.1986607551682722</c:v>
                </c:pt>
                <c:pt idx="478">
                  <c:v>4.0492444665673437</c:v>
                </c:pt>
                <c:pt idx="479">
                  <c:v>3.8967020083294037</c:v>
                </c:pt>
                <c:pt idx="480">
                  <c:v>3.7613008694068824</c:v>
                </c:pt>
                <c:pt idx="481">
                  <c:v>3.62099860417915</c:v>
                </c:pt>
                <c:pt idx="482">
                  <c:v>3.4924021349478211</c:v>
                </c:pt>
                <c:pt idx="483">
                  <c:v>3.3680631548322069</c:v>
                </c:pt>
                <c:pt idx="484">
                  <c:v>3.27551956252075</c:v>
                </c:pt>
                <c:pt idx="485">
                  <c:v>3.1912215090005951</c:v>
                </c:pt>
                <c:pt idx="486">
                  <c:v>3.1220449156446231</c:v>
                </c:pt>
                <c:pt idx="487">
                  <c:v>3.0846814059938654</c:v>
                </c:pt>
                <c:pt idx="488">
                  <c:v>3.0454433737598543</c:v>
                </c:pt>
                <c:pt idx="489">
                  <c:v>3.050872528058671</c:v>
                </c:pt>
                <c:pt idx="490">
                  <c:v>3.0477104965628961</c:v>
                </c:pt>
                <c:pt idx="491">
                  <c:v>3.0480207537432591</c:v>
                </c:pt>
                <c:pt idx="492">
                  <c:v>3.0650257022027843</c:v>
                </c:pt>
                <c:pt idx="493">
                  <c:v>3.0866663473580092</c:v>
                </c:pt>
                <c:pt idx="494">
                  <c:v>3.1372930743832481</c:v>
                </c:pt>
                <c:pt idx="495">
                  <c:v>3.1770968836233746</c:v>
                </c:pt>
                <c:pt idx="496">
                  <c:v>3.2160185241903521</c:v>
                </c:pt>
                <c:pt idx="497">
                  <c:v>3.2693446104046791</c:v>
                </c:pt>
                <c:pt idx="498">
                  <c:v>3.3309023148063392</c:v>
                </c:pt>
                <c:pt idx="499">
                  <c:v>3.39018959512289</c:v>
                </c:pt>
                <c:pt idx="500">
                  <c:v>3.4460699394814429</c:v>
                </c:pt>
                <c:pt idx="501">
                  <c:v>3.4958737170545953</c:v>
                </c:pt>
                <c:pt idx="502">
                  <c:v>3.5414763944972694</c:v>
                </c:pt>
                <c:pt idx="503">
                  <c:v>3.563486753556226</c:v>
                </c:pt>
                <c:pt idx="504">
                  <c:v>3.5687318762236933</c:v>
                </c:pt>
                <c:pt idx="505">
                  <c:v>3.5384328034228041</c:v>
                </c:pt>
                <c:pt idx="506">
                  <c:v>3.4757916738618322</c:v>
                </c:pt>
                <c:pt idx="507">
                  <c:v>3.3981722990173835</c:v>
                </c:pt>
                <c:pt idx="508">
                  <c:v>3.2818294713643961</c:v>
                </c:pt>
                <c:pt idx="509">
                  <c:v>3.1399303821362641</c:v>
                </c:pt>
                <c:pt idx="510">
                  <c:v>2.9817980963200501</c:v>
                </c:pt>
                <c:pt idx="511">
                  <c:v>2.8247468744943798</c:v>
                </c:pt>
                <c:pt idx="512">
                  <c:v>2.6388336746604337</c:v>
                </c:pt>
                <c:pt idx="513">
                  <c:v>2.485295323728014</c:v>
                </c:pt>
                <c:pt idx="514">
                  <c:v>2.3302752879344375</c:v>
                </c:pt>
                <c:pt idx="515">
                  <c:v>2.2107112075854278</c:v>
                </c:pt>
                <c:pt idx="516">
                  <c:v>2.1155156793580314</c:v>
                </c:pt>
                <c:pt idx="517">
                  <c:v>2.0567120715000695</c:v>
                </c:pt>
                <c:pt idx="518">
                  <c:v>2.0507112412315878</c:v>
                </c:pt>
                <c:pt idx="519">
                  <c:v>2.0648776274311205</c:v>
                </c:pt>
                <c:pt idx="520">
                  <c:v>2.1175454482930265</c:v>
                </c:pt>
                <c:pt idx="521">
                  <c:v>2.2144434999329548</c:v>
                </c:pt>
                <c:pt idx="522">
                  <c:v>2.316186525405572</c:v>
                </c:pt>
                <c:pt idx="523">
                  <c:v>2.4431125587756362</c:v>
                </c:pt>
                <c:pt idx="524">
                  <c:v>2.5705432617874124</c:v>
                </c:pt>
                <c:pt idx="525">
                  <c:v>2.7014028420119809</c:v>
                </c:pt>
                <c:pt idx="526">
                  <c:v>2.8358484349340163</c:v>
                </c:pt>
                <c:pt idx="527">
                  <c:v>2.9451296579521462</c:v>
                </c:pt>
                <c:pt idx="528">
                  <c:v>3.0265726338956362</c:v>
                </c:pt>
                <c:pt idx="529">
                  <c:v>3.0984032858444173</c:v>
                </c:pt>
                <c:pt idx="530">
                  <c:v>3.1475450237576528</c:v>
                </c:pt>
                <c:pt idx="531">
                  <c:v>3.162916577809467</c:v>
                </c:pt>
                <c:pt idx="532">
                  <c:v>3.1640835236238103</c:v>
                </c:pt>
                <c:pt idx="533">
                  <c:v>3.1614993025843714</c:v>
                </c:pt>
                <c:pt idx="534">
                  <c:v>3.1302482215777774</c:v>
                </c:pt>
                <c:pt idx="535">
                  <c:v>3.0804149511660621</c:v>
                </c:pt>
                <c:pt idx="536">
                  <c:v>3.0525516941089035</c:v>
                </c:pt>
                <c:pt idx="537">
                  <c:v>2.9930740131408045</c:v>
                </c:pt>
                <c:pt idx="538">
                  <c:v>2.9582404602003036</c:v>
                </c:pt>
                <c:pt idx="539">
                  <c:v>2.9014838441529651</c:v>
                </c:pt>
                <c:pt idx="540">
                  <c:v>2.8443801649948317</c:v>
                </c:pt>
                <c:pt idx="541">
                  <c:v>2.8004953466865707</c:v>
                </c:pt>
                <c:pt idx="542">
                  <c:v>2.769760733248789</c:v>
                </c:pt>
                <c:pt idx="543">
                  <c:v>2.7166257552449662</c:v>
                </c:pt>
                <c:pt idx="544">
                  <c:v>2.6789548196392636</c:v>
                </c:pt>
                <c:pt idx="545">
                  <c:v>2.6509013974536786</c:v>
                </c:pt>
                <c:pt idx="546">
                  <c:v>2.6196663607175141</c:v>
                </c:pt>
                <c:pt idx="547">
                  <c:v>2.5947221208164337</c:v>
                </c:pt>
                <c:pt idx="548">
                  <c:v>2.6083760502673634</c:v>
                </c:pt>
                <c:pt idx="549">
                  <c:v>2.6076672948932549</c:v>
                </c:pt>
                <c:pt idx="550">
                  <c:v>2.6635264045663778</c:v>
                </c:pt>
                <c:pt idx="551">
                  <c:v>2.7319338427427953</c:v>
                </c:pt>
                <c:pt idx="552">
                  <c:v>2.8511768120560128</c:v>
                </c:pt>
                <c:pt idx="553">
                  <c:v>3.0174005689169845</c:v>
                </c:pt>
                <c:pt idx="554">
                  <c:v>3.2224650404026063</c:v>
                </c:pt>
                <c:pt idx="555">
                  <c:v>3.4587319880476963</c:v>
                </c:pt>
                <c:pt idx="556">
                  <c:v>3.7290888164616804</c:v>
                </c:pt>
                <c:pt idx="557">
                  <c:v>4.0357748042708854</c:v>
                </c:pt>
                <c:pt idx="558">
                  <c:v>4.3642868839845761</c:v>
                </c:pt>
                <c:pt idx="559">
                  <c:v>4.7086015745413361</c:v>
                </c:pt>
                <c:pt idx="560">
                  <c:v>5.0516063419053525</c:v>
                </c:pt>
                <c:pt idx="561">
                  <c:v>5.3553926591005681</c:v>
                </c:pt>
                <c:pt idx="562">
                  <c:v>5.6391762093939093</c:v>
                </c:pt>
                <c:pt idx="563">
                  <c:v>5.883303882717402</c:v>
                </c:pt>
                <c:pt idx="564">
                  <c:v>6.0713525518880687</c:v>
                </c:pt>
                <c:pt idx="565">
                  <c:v>6.1964130283869689</c:v>
                </c:pt>
                <c:pt idx="566">
                  <c:v>6.2648995053519663</c:v>
                </c:pt>
                <c:pt idx="567">
                  <c:v>6.2686405278884614</c:v>
                </c:pt>
                <c:pt idx="568">
                  <c:v>6.2286694388463717</c:v>
                </c:pt>
                <c:pt idx="569">
                  <c:v>6.1396516939604648</c:v>
                </c:pt>
                <c:pt idx="570">
                  <c:v>6.0376682488608546</c:v>
                </c:pt>
                <c:pt idx="571">
                  <c:v>5.9259037858362529</c:v>
                </c:pt>
                <c:pt idx="572">
                  <c:v>5.8453401483300862</c:v>
                </c:pt>
                <c:pt idx="573">
                  <c:v>5.8238915564466289</c:v>
                </c:pt>
                <c:pt idx="574">
                  <c:v>5.8831826110706746</c:v>
                </c:pt>
                <c:pt idx="575">
                  <c:v>6.0439191730169668</c:v>
                </c:pt>
                <c:pt idx="576">
                  <c:v>6.3503914018227308</c:v>
                </c:pt>
                <c:pt idx="577">
                  <c:v>6.7787092244411635</c:v>
                </c:pt>
                <c:pt idx="578">
                  <c:v>7.4015460628302456</c:v>
                </c:pt>
                <c:pt idx="579">
                  <c:v>8.2121824205740328</c:v>
                </c:pt>
                <c:pt idx="580">
                  <c:v>9.1164321107077413</c:v>
                </c:pt>
                <c:pt idx="581">
                  <c:v>10.193044408478238</c:v>
                </c:pt>
                <c:pt idx="582">
                  <c:v>11.400437726647709</c:v>
                </c:pt>
                <c:pt idx="583">
                  <c:v>12.702617453549744</c:v>
                </c:pt>
                <c:pt idx="584">
                  <c:v>14.031102302634345</c:v>
                </c:pt>
                <c:pt idx="585">
                  <c:v>15.458963025343969</c:v>
                </c:pt>
                <c:pt idx="586">
                  <c:v>16.868472538548357</c:v>
                </c:pt>
                <c:pt idx="587">
                  <c:v>18.162347264987755</c:v>
                </c:pt>
                <c:pt idx="588">
                  <c:v>19.447754677929552</c:v>
                </c:pt>
                <c:pt idx="589">
                  <c:v>20.609064710967115</c:v>
                </c:pt>
                <c:pt idx="590">
                  <c:v>21.618740644017194</c:v>
                </c:pt>
                <c:pt idx="591">
                  <c:v>22.50986277809417</c:v>
                </c:pt>
                <c:pt idx="592">
                  <c:v>23.22086468652417</c:v>
                </c:pt>
                <c:pt idx="593">
                  <c:v>23.717960132268992</c:v>
                </c:pt>
                <c:pt idx="594">
                  <c:v>24.036696382493506</c:v>
                </c:pt>
                <c:pt idx="595">
                  <c:v>24.169021376692019</c:v>
                </c:pt>
                <c:pt idx="596">
                  <c:v>24.115605158352189</c:v>
                </c:pt>
                <c:pt idx="597">
                  <c:v>23.872980401606505</c:v>
                </c:pt>
                <c:pt idx="598">
                  <c:v>23.447743921054229</c:v>
                </c:pt>
                <c:pt idx="599">
                  <c:v>22.87243052439025</c:v>
                </c:pt>
                <c:pt idx="600">
                  <c:v>22.171660759621439</c:v>
                </c:pt>
                <c:pt idx="601">
                  <c:v>21.332291951690053</c:v>
                </c:pt>
                <c:pt idx="602">
                  <c:v>20.431677582701518</c:v>
                </c:pt>
                <c:pt idx="603">
                  <c:v>19.466027551257202</c:v>
                </c:pt>
                <c:pt idx="604">
                  <c:v>18.437370938525003</c:v>
                </c:pt>
                <c:pt idx="605">
                  <c:v>17.451396320594466</c:v>
                </c:pt>
                <c:pt idx="606">
                  <c:v>16.510759438366417</c:v>
                </c:pt>
                <c:pt idx="607">
                  <c:v>15.606603177681908</c:v>
                </c:pt>
                <c:pt idx="608">
                  <c:v>14.807752362282061</c:v>
                </c:pt>
                <c:pt idx="609">
                  <c:v>14.144145553288837</c:v>
                </c:pt>
                <c:pt idx="610">
                  <c:v>13.587191856837567</c:v>
                </c:pt>
                <c:pt idx="611">
                  <c:v>13.186375828598543</c:v>
                </c:pt>
                <c:pt idx="612">
                  <c:v>12.958084741812726</c:v>
                </c:pt>
                <c:pt idx="613">
                  <c:v>12.88218181494315</c:v>
                </c:pt>
                <c:pt idx="614">
                  <c:v>12.961587940424524</c:v>
                </c:pt>
                <c:pt idx="615">
                  <c:v>13.171441000715971</c:v>
                </c:pt>
                <c:pt idx="616">
                  <c:v>13.538232022930847</c:v>
                </c:pt>
                <c:pt idx="617">
                  <c:v>14.023804292161483</c:v>
                </c:pt>
                <c:pt idx="618">
                  <c:v>14.581680972057358</c:v>
                </c:pt>
                <c:pt idx="619">
                  <c:v>15.239344998325114</c:v>
                </c:pt>
                <c:pt idx="620">
                  <c:v>15.96169736961247</c:v>
                </c:pt>
                <c:pt idx="621">
                  <c:v>16.724401640151349</c:v>
                </c:pt>
                <c:pt idx="622">
                  <c:v>17.509578477936778</c:v>
                </c:pt>
                <c:pt idx="623">
                  <c:v>18.341284036430874</c:v>
                </c:pt>
                <c:pt idx="624">
                  <c:v>19.152093102883523</c:v>
                </c:pt>
                <c:pt idx="625">
                  <c:v>19.940557952294689</c:v>
                </c:pt>
                <c:pt idx="626">
                  <c:v>20.752759989569689</c:v>
                </c:pt>
                <c:pt idx="627">
                  <c:v>21.526441953199182</c:v>
                </c:pt>
                <c:pt idx="628">
                  <c:v>22.271684974960824</c:v>
                </c:pt>
                <c:pt idx="629">
                  <c:v>23.004574314224456</c:v>
                </c:pt>
                <c:pt idx="630">
                  <c:v>23.696457742154628</c:v>
                </c:pt>
                <c:pt idx="631">
                  <c:v>24.335444022932826</c:v>
                </c:pt>
                <c:pt idx="632">
                  <c:v>24.937610865334708</c:v>
                </c:pt>
                <c:pt idx="633">
                  <c:v>25.520455380985862</c:v>
                </c:pt>
                <c:pt idx="634">
                  <c:v>26.021435295712639</c:v>
                </c:pt>
                <c:pt idx="635">
                  <c:v>26.493615759861417</c:v>
                </c:pt>
                <c:pt idx="636">
                  <c:v>26.903493668831729</c:v>
                </c:pt>
                <c:pt idx="637">
                  <c:v>27.244911993025347</c:v>
                </c:pt>
                <c:pt idx="638">
                  <c:v>27.524082496426331</c:v>
                </c:pt>
                <c:pt idx="639">
                  <c:v>27.738330586388248</c:v>
                </c:pt>
                <c:pt idx="640">
                  <c:v>27.863179195985417</c:v>
                </c:pt>
                <c:pt idx="641">
                  <c:v>27.922061599192094</c:v>
                </c:pt>
                <c:pt idx="642">
                  <c:v>27.89716926937858</c:v>
                </c:pt>
                <c:pt idx="643">
                  <c:v>27.802494219540204</c:v>
                </c:pt>
                <c:pt idx="644">
                  <c:v>27.622900605779321</c:v>
                </c:pt>
                <c:pt idx="645">
                  <c:v>27.377033131077027</c:v>
                </c:pt>
                <c:pt idx="646">
                  <c:v>27.04901981313516</c:v>
                </c:pt>
                <c:pt idx="647">
                  <c:v>26.665827366500199</c:v>
                </c:pt>
                <c:pt idx="648">
                  <c:v>26.242329274187998</c:v>
                </c:pt>
                <c:pt idx="649">
                  <c:v>25.755958601368704</c:v>
                </c:pt>
                <c:pt idx="650">
                  <c:v>25.266550937070299</c:v>
                </c:pt>
                <c:pt idx="651">
                  <c:v>24.753098420461217</c:v>
                </c:pt>
                <c:pt idx="652">
                  <c:v>24.241497551004855</c:v>
                </c:pt>
                <c:pt idx="653">
                  <c:v>23.768135512878807</c:v>
                </c:pt>
                <c:pt idx="654">
                  <c:v>23.310832311990946</c:v>
                </c:pt>
                <c:pt idx="655">
                  <c:v>22.906807548417071</c:v>
                </c:pt>
                <c:pt idx="656">
                  <c:v>22.598675261611262</c:v>
                </c:pt>
                <c:pt idx="657">
                  <c:v>22.352511443405426</c:v>
                </c:pt>
                <c:pt idx="658">
                  <c:v>22.197795058269705</c:v>
                </c:pt>
                <c:pt idx="659">
                  <c:v>22.14590206097575</c:v>
                </c:pt>
                <c:pt idx="660">
                  <c:v>22.198889815257843</c:v>
                </c:pt>
                <c:pt idx="661">
                  <c:v>22.356469528206617</c:v>
                </c:pt>
                <c:pt idx="662">
                  <c:v>22.615862828563412</c:v>
                </c:pt>
                <c:pt idx="663">
                  <c:v>22.954742460909841</c:v>
                </c:pt>
                <c:pt idx="664">
                  <c:v>23.40505436576246</c:v>
                </c:pt>
                <c:pt idx="665">
                  <c:v>23.927293181259284</c:v>
                </c:pt>
                <c:pt idx="666">
                  <c:v>24.49841632472107</c:v>
                </c:pt>
                <c:pt idx="667">
                  <c:v>25.156430478868973</c:v>
                </c:pt>
                <c:pt idx="668">
                  <c:v>25.836245246861381</c:v>
                </c:pt>
                <c:pt idx="669">
                  <c:v>26.513442046715713</c:v>
                </c:pt>
                <c:pt idx="670">
                  <c:v>27.234878045039341</c:v>
                </c:pt>
                <c:pt idx="671">
                  <c:v>27.96738233368777</c:v>
                </c:pt>
                <c:pt idx="672">
                  <c:v>28.665783299926325</c:v>
                </c:pt>
                <c:pt idx="673">
                  <c:v>29.385324247550631</c:v>
                </c:pt>
                <c:pt idx="674">
                  <c:v>30.082264287619253</c:v>
                </c:pt>
                <c:pt idx="675">
                  <c:v>30.730538947162167</c:v>
                </c:pt>
                <c:pt idx="676">
                  <c:v>31.383634280093396</c:v>
                </c:pt>
                <c:pt idx="677">
                  <c:v>32.012303490343797</c:v>
                </c:pt>
                <c:pt idx="678">
                  <c:v>32.602818796130492</c:v>
                </c:pt>
                <c:pt idx="679">
                  <c:v>33.20197884942997</c:v>
                </c:pt>
                <c:pt idx="680">
                  <c:v>33.791048340131006</c:v>
                </c:pt>
                <c:pt idx="681">
                  <c:v>34.333070029039604</c:v>
                </c:pt>
                <c:pt idx="682">
                  <c:v>34.875110589485672</c:v>
                </c:pt>
                <c:pt idx="683">
                  <c:v>35.43989551877678</c:v>
                </c:pt>
                <c:pt idx="684">
                  <c:v>35.979867384649332</c:v>
                </c:pt>
                <c:pt idx="685">
                  <c:v>36.511175641367558</c:v>
                </c:pt>
                <c:pt idx="686">
                  <c:v>37.046092785224189</c:v>
                </c:pt>
                <c:pt idx="687">
                  <c:v>37.571194938429997</c:v>
                </c:pt>
                <c:pt idx="688">
                  <c:v>38.058584862295668</c:v>
                </c:pt>
                <c:pt idx="689">
                  <c:v>38.541682624677577</c:v>
                </c:pt>
                <c:pt idx="690">
                  <c:v>39.008053366768372</c:v>
                </c:pt>
                <c:pt idx="691">
                  <c:v>39.409346923083397</c:v>
                </c:pt>
                <c:pt idx="692">
                  <c:v>39.793056540887754</c:v>
                </c:pt>
                <c:pt idx="693">
                  <c:v>40.124954327811565</c:v>
                </c:pt>
                <c:pt idx="694">
                  <c:v>40.378358581972677</c:v>
                </c:pt>
                <c:pt idx="695">
                  <c:v>40.573325878399807</c:v>
                </c:pt>
                <c:pt idx="696">
                  <c:v>40.680347060142019</c:v>
                </c:pt>
                <c:pt idx="697">
                  <c:v>40.691068052822487</c:v>
                </c:pt>
                <c:pt idx="698">
                  <c:v>40.621324965995115</c:v>
                </c:pt>
                <c:pt idx="699">
                  <c:v>40.426323696842161</c:v>
                </c:pt>
                <c:pt idx="700">
                  <c:v>40.149027482480491</c:v>
                </c:pt>
                <c:pt idx="701">
                  <c:v>39.757884893517321</c:v>
                </c:pt>
                <c:pt idx="702">
                  <c:v>39.25351124895041</c:v>
                </c:pt>
                <c:pt idx="703">
                  <c:v>38.676827533246609</c:v>
                </c:pt>
                <c:pt idx="704">
                  <c:v>37.99220531282765</c:v>
                </c:pt>
                <c:pt idx="705">
                  <c:v>37.252815426566514</c:v>
                </c:pt>
                <c:pt idx="706">
                  <c:v>36.463652191725714</c:v>
                </c:pt>
                <c:pt idx="707">
                  <c:v>35.697399428905911</c:v>
                </c:pt>
                <c:pt idx="708">
                  <c:v>34.914785814976796</c:v>
                </c:pt>
                <c:pt idx="709">
                  <c:v>34.196724665059897</c:v>
                </c:pt>
                <c:pt idx="710">
                  <c:v>33.598534788892607</c:v>
                </c:pt>
                <c:pt idx="711">
                  <c:v>33.123224855803933</c:v>
                </c:pt>
                <c:pt idx="712">
                  <c:v>32.82865801795419</c:v>
                </c:pt>
                <c:pt idx="713">
                  <c:v>32.774898282215084</c:v>
                </c:pt>
                <c:pt idx="714">
                  <c:v>32.963734981071561</c:v>
                </c:pt>
                <c:pt idx="715">
                  <c:v>33.433918476343528</c:v>
                </c:pt>
                <c:pt idx="716">
                  <c:v>34.176056561174406</c:v>
                </c:pt>
                <c:pt idx="717">
                  <c:v>35.204705623312435</c:v>
                </c:pt>
                <c:pt idx="718">
                  <c:v>36.541692718525624</c:v>
                </c:pt>
                <c:pt idx="719">
                  <c:v>38.07455310229966</c:v>
                </c:pt>
                <c:pt idx="720">
                  <c:v>39.844868381664227</c:v>
                </c:pt>
                <c:pt idx="721">
                  <c:v>41.863623800304104</c:v>
                </c:pt>
                <c:pt idx="722">
                  <c:v>43.941288054178237</c:v>
                </c:pt>
                <c:pt idx="723">
                  <c:v>46.186218671342822</c:v>
                </c:pt>
                <c:pt idx="724">
                  <c:v>48.491409571244013</c:v>
                </c:pt>
                <c:pt idx="725">
                  <c:v>50.79647212094013</c:v>
                </c:pt>
                <c:pt idx="726">
                  <c:v>52.999001965826388</c:v>
                </c:pt>
                <c:pt idx="727">
                  <c:v>55.208198450990153</c:v>
                </c:pt>
                <c:pt idx="728">
                  <c:v>57.322551902913013</c:v>
                </c:pt>
                <c:pt idx="729">
                  <c:v>59.24660395946033</c:v>
                </c:pt>
                <c:pt idx="730">
                  <c:v>61.112060495795959</c:v>
                </c:pt>
                <c:pt idx="731">
                  <c:v>62.820269515638778</c:v>
                </c:pt>
                <c:pt idx="732">
                  <c:v>64.290495147778387</c:v>
                </c:pt>
                <c:pt idx="733">
                  <c:v>65.633020163451064</c:v>
                </c:pt>
                <c:pt idx="734">
                  <c:v>66.83997746696862</c:v>
                </c:pt>
                <c:pt idx="735">
                  <c:v>67.845674543661588</c:v>
                </c:pt>
                <c:pt idx="736">
                  <c:v>68.707725425562074</c:v>
                </c:pt>
                <c:pt idx="737">
                  <c:v>69.42944454642749</c:v>
                </c:pt>
                <c:pt idx="738">
                  <c:v>69.955679199696391</c:v>
                </c:pt>
                <c:pt idx="739">
                  <c:v>70.352287993318271</c:v>
                </c:pt>
                <c:pt idx="740">
                  <c:v>70.590497879054908</c:v>
                </c:pt>
                <c:pt idx="741">
                  <c:v>70.677813573553721</c:v>
                </c:pt>
                <c:pt idx="742">
                  <c:v>70.615231666182581</c:v>
                </c:pt>
                <c:pt idx="743">
                  <c:v>70.401355405874128</c:v>
                </c:pt>
                <c:pt idx="744">
                  <c:v>70.006400073625713</c:v>
                </c:pt>
                <c:pt idx="745">
                  <c:v>69.495303154376984</c:v>
                </c:pt>
                <c:pt idx="746">
                  <c:v>68.788034722837281</c:v>
                </c:pt>
                <c:pt idx="747">
                  <c:v>67.912786451285058</c:v>
                </c:pt>
                <c:pt idx="748">
                  <c:v>66.892487673382874</c:v>
                </c:pt>
                <c:pt idx="749">
                  <c:v>65.651744152618974</c:v>
                </c:pt>
                <c:pt idx="750">
                  <c:v>64.214836650366422</c:v>
                </c:pt>
                <c:pt idx="751">
                  <c:v>62.684996256864679</c:v>
                </c:pt>
                <c:pt idx="752">
                  <c:v>60.944254309553578</c:v>
                </c:pt>
                <c:pt idx="753">
                  <c:v>59.030896823555082</c:v>
                </c:pt>
                <c:pt idx="754">
                  <c:v>57.099623202589967</c:v>
                </c:pt>
                <c:pt idx="755">
                  <c:v>55.008972955909179</c:v>
                </c:pt>
                <c:pt idx="756">
                  <c:v>52.886152190488723</c:v>
                </c:pt>
                <c:pt idx="757">
                  <c:v>50.90722676967669</c:v>
                </c:pt>
                <c:pt idx="758">
                  <c:v>49.039097530817159</c:v>
                </c:pt>
                <c:pt idx="759">
                  <c:v>47.308102628705221</c:v>
                </c:pt>
                <c:pt idx="760">
                  <c:v>45.960923042820184</c:v>
                </c:pt>
                <c:pt idx="761">
                  <c:v>44.894924140278754</c:v>
                </c:pt>
                <c:pt idx="762">
                  <c:v>44.247629098584731</c:v>
                </c:pt>
                <c:pt idx="763">
                  <c:v>44.064285016622684</c:v>
                </c:pt>
                <c:pt idx="764">
                  <c:v>44.339765466471846</c:v>
                </c:pt>
                <c:pt idx="765">
                  <c:v>45.106025779885833</c:v>
                </c:pt>
                <c:pt idx="766">
                  <c:v>46.35157110250055</c:v>
                </c:pt>
                <c:pt idx="767">
                  <c:v>47.979293410844846</c:v>
                </c:pt>
                <c:pt idx="768">
                  <c:v>50.088720490956852</c:v>
                </c:pt>
                <c:pt idx="769">
                  <c:v>52.538252190835081</c:v>
                </c:pt>
                <c:pt idx="770">
                  <c:v>55.117764608494767</c:v>
                </c:pt>
                <c:pt idx="771">
                  <c:v>57.992455412652838</c:v>
                </c:pt>
                <c:pt idx="772">
                  <c:v>60.979841209915911</c:v>
                </c:pt>
                <c:pt idx="773">
                  <c:v>63.848072990396496</c:v>
                </c:pt>
                <c:pt idx="774">
                  <c:v>66.854850949984495</c:v>
                </c:pt>
                <c:pt idx="775">
                  <c:v>69.775241868885857</c:v>
                </c:pt>
                <c:pt idx="776">
                  <c:v>72.411337726796148</c:v>
                </c:pt>
                <c:pt idx="777">
                  <c:v>74.962564094698109</c:v>
                </c:pt>
                <c:pt idx="778">
                  <c:v>77.371042699451223</c:v>
                </c:pt>
                <c:pt idx="779">
                  <c:v>79.486928803240716</c:v>
                </c:pt>
                <c:pt idx="780">
                  <c:v>81.470146395432437</c:v>
                </c:pt>
                <c:pt idx="781">
                  <c:v>83.33626355433087</c:v>
                </c:pt>
                <c:pt idx="782">
                  <c:v>84.958561181336478</c:v>
                </c:pt>
                <c:pt idx="783">
                  <c:v>86.396978683673154</c:v>
                </c:pt>
                <c:pt idx="784">
                  <c:v>87.750269985695439</c:v>
                </c:pt>
                <c:pt idx="785">
                  <c:v>88.946574251880108</c:v>
                </c:pt>
                <c:pt idx="786">
                  <c:v>90.006850249352681</c:v>
                </c:pt>
                <c:pt idx="787">
                  <c:v>90.972124661002567</c:v>
                </c:pt>
                <c:pt idx="788">
                  <c:v>91.841249885578307</c:v>
                </c:pt>
                <c:pt idx="789">
                  <c:v>92.604992278701047</c:v>
                </c:pt>
                <c:pt idx="790">
                  <c:v>93.306756762507092</c:v>
                </c:pt>
                <c:pt idx="791">
                  <c:v>93.922768406057685</c:v>
                </c:pt>
                <c:pt idx="792">
                  <c:v>94.488376280842516</c:v>
                </c:pt>
                <c:pt idx="793">
                  <c:v>95.007023190615882</c:v>
                </c:pt>
                <c:pt idx="794">
                  <c:v>95.447995752667069</c:v>
                </c:pt>
                <c:pt idx="795">
                  <c:v>95.84840973898001</c:v>
                </c:pt>
                <c:pt idx="796">
                  <c:v>96.206596596888815</c:v>
                </c:pt>
                <c:pt idx="797">
                  <c:v>96.537807329222218</c:v>
                </c:pt>
                <c:pt idx="798">
                  <c:v>96.847296724002035</c:v>
                </c:pt>
                <c:pt idx="799">
                  <c:v>97.084026821927196</c:v>
                </c:pt>
                <c:pt idx="800">
                  <c:v>97.081950566863583</c:v>
                </c:pt>
                <c:pt idx="801">
                  <c:v>97.290587130442702</c:v>
                </c:pt>
                <c:pt idx="802">
                  <c:v>97.511454686786408</c:v>
                </c:pt>
                <c:pt idx="803">
                  <c:v>97.692103414442016</c:v>
                </c:pt>
                <c:pt idx="804">
                  <c:v>97.842348313956265</c:v>
                </c:pt>
                <c:pt idx="805">
                  <c:v>97.998165116551775</c:v>
                </c:pt>
                <c:pt idx="806">
                  <c:v>98.131988779995183</c:v>
                </c:pt>
                <c:pt idx="807">
                  <c:v>98.275438679130914</c:v>
                </c:pt>
                <c:pt idx="808">
                  <c:v>98.399152898542468</c:v>
                </c:pt>
                <c:pt idx="809">
                  <c:v>98.457537012013162</c:v>
                </c:pt>
                <c:pt idx="810">
                  <c:v>98.562413993240085</c:v>
                </c:pt>
                <c:pt idx="811">
                  <c:v>98.649873129236383</c:v>
                </c:pt>
                <c:pt idx="812">
                  <c:v>98.744429269586391</c:v>
                </c:pt>
                <c:pt idx="813">
                  <c:v>98.795550285423346</c:v>
                </c:pt>
                <c:pt idx="814">
                  <c:v>98.841899701786161</c:v>
                </c:pt>
                <c:pt idx="815">
                  <c:v>98.910196963631961</c:v>
                </c:pt>
                <c:pt idx="816">
                  <c:v>98.974288890879066</c:v>
                </c:pt>
                <c:pt idx="817">
                  <c:v>99.028361931744811</c:v>
                </c:pt>
                <c:pt idx="818">
                  <c:v>99.070724921364459</c:v>
                </c:pt>
                <c:pt idx="819">
                  <c:v>99.107289589036895</c:v>
                </c:pt>
                <c:pt idx="820">
                  <c:v>99.164669552649556</c:v>
                </c:pt>
                <c:pt idx="821">
                  <c:v>99.225499831027008</c:v>
                </c:pt>
                <c:pt idx="822">
                  <c:v>99.223944586753404</c:v>
                </c:pt>
                <c:pt idx="823">
                  <c:v>99.228036652543523</c:v>
                </c:pt>
                <c:pt idx="824">
                  <c:v>99.269387981294713</c:v>
                </c:pt>
                <c:pt idx="825">
                  <c:v>99.283204480085189</c:v>
                </c:pt>
                <c:pt idx="826">
                  <c:v>99.28385375201691</c:v>
                </c:pt>
                <c:pt idx="827">
                  <c:v>99.337005679768708</c:v>
                </c:pt>
                <c:pt idx="828">
                  <c:v>99.313298793240889</c:v>
                </c:pt>
                <c:pt idx="829">
                  <c:v>99.384570662626487</c:v>
                </c:pt>
                <c:pt idx="830">
                  <c:v>99.385476733927646</c:v>
                </c:pt>
                <c:pt idx="831">
                  <c:v>99.424253438711787</c:v>
                </c:pt>
                <c:pt idx="832">
                  <c:v>99.438696646714817</c:v>
                </c:pt>
                <c:pt idx="833">
                  <c:v>99.443037892008689</c:v>
                </c:pt>
                <c:pt idx="834">
                  <c:v>99.471576861931496</c:v>
                </c:pt>
                <c:pt idx="835">
                  <c:v>99.479255212557135</c:v>
                </c:pt>
                <c:pt idx="836">
                  <c:v>99.489409920570324</c:v>
                </c:pt>
                <c:pt idx="837">
                  <c:v>99.466676892460427</c:v>
                </c:pt>
                <c:pt idx="838">
                  <c:v>99.501444657261899</c:v>
                </c:pt>
                <c:pt idx="839">
                  <c:v>99.53345660362794</c:v>
                </c:pt>
                <c:pt idx="840">
                  <c:v>99.516340801956218</c:v>
                </c:pt>
                <c:pt idx="841">
                  <c:v>99.54139917557012</c:v>
                </c:pt>
                <c:pt idx="842">
                  <c:v>99.587099270521549</c:v>
                </c:pt>
                <c:pt idx="843">
                  <c:v>99.57276946987011</c:v>
                </c:pt>
                <c:pt idx="844">
                  <c:v>99.609137703342796</c:v>
                </c:pt>
                <c:pt idx="845">
                  <c:v>99.554589064107304</c:v>
                </c:pt>
                <c:pt idx="846">
                  <c:v>99.660356956071467</c:v>
                </c:pt>
                <c:pt idx="847">
                  <c:v>99.53854528847377</c:v>
                </c:pt>
                <c:pt idx="848">
                  <c:v>99.668110713679582</c:v>
                </c:pt>
                <c:pt idx="849">
                  <c:v>99.598529959679027</c:v>
                </c:pt>
                <c:pt idx="850">
                  <c:v>99.602508816036149</c:v>
                </c:pt>
                <c:pt idx="851">
                  <c:v>99.641013778597383</c:v>
                </c:pt>
                <c:pt idx="852">
                  <c:v>99.652610620410456</c:v>
                </c:pt>
                <c:pt idx="853">
                  <c:v>99.671508283140341</c:v>
                </c:pt>
                <c:pt idx="854">
                  <c:v>99.630262642915781</c:v>
                </c:pt>
                <c:pt idx="855">
                  <c:v>99.732164887955804</c:v>
                </c:pt>
                <c:pt idx="856">
                  <c:v>99.638809262392044</c:v>
                </c:pt>
                <c:pt idx="857">
                  <c:v>99.712119693245967</c:v>
                </c:pt>
                <c:pt idx="858">
                  <c:v>99.636823545187028</c:v>
                </c:pt>
                <c:pt idx="859">
                  <c:v>99.712097031567524</c:v>
                </c:pt>
                <c:pt idx="860">
                  <c:v>99.670254963674509</c:v>
                </c:pt>
                <c:pt idx="861">
                  <c:v>99.611659483046537</c:v>
                </c:pt>
                <c:pt idx="862">
                  <c:v>99.71894491579306</c:v>
                </c:pt>
                <c:pt idx="863">
                  <c:v>99.785958665692249</c:v>
                </c:pt>
                <c:pt idx="864">
                  <c:v>99.60833741952753</c:v>
                </c:pt>
                <c:pt idx="865">
                  <c:v>99.70654026925834</c:v>
                </c:pt>
                <c:pt idx="866">
                  <c:v>99.742840616654945</c:v>
                </c:pt>
                <c:pt idx="867">
                  <c:v>99.784569475114949</c:v>
                </c:pt>
                <c:pt idx="868">
                  <c:v>99.671787645228946</c:v>
                </c:pt>
                <c:pt idx="869">
                  <c:v>99.749945201290615</c:v>
                </c:pt>
                <c:pt idx="870">
                  <c:v>99.780779334132589</c:v>
                </c:pt>
                <c:pt idx="871">
                  <c:v>99.68284080467761</c:v>
                </c:pt>
                <c:pt idx="872">
                  <c:v>99.7645846455748</c:v>
                </c:pt>
                <c:pt idx="873">
                  <c:v>99.739609199849781</c:v>
                </c:pt>
                <c:pt idx="874">
                  <c:v>99.75736675254683</c:v>
                </c:pt>
                <c:pt idx="875">
                  <c:v>99.741028573011917</c:v>
                </c:pt>
                <c:pt idx="876">
                  <c:v>99.748495546584351</c:v>
                </c:pt>
                <c:pt idx="877">
                  <c:v>99.75879374557465</c:v>
                </c:pt>
                <c:pt idx="878">
                  <c:v>99.78802731078612</c:v>
                </c:pt>
                <c:pt idx="879">
                  <c:v>99.758665395369604</c:v>
                </c:pt>
                <c:pt idx="880">
                  <c:v>99.779495832081906</c:v>
                </c:pt>
                <c:pt idx="881">
                  <c:v>99.780628322249058</c:v>
                </c:pt>
                <c:pt idx="882">
                  <c:v>99.789507148077234</c:v>
                </c:pt>
                <c:pt idx="883">
                  <c:v>99.788140619178407</c:v>
                </c:pt>
                <c:pt idx="884">
                  <c:v>99.875252408050727</c:v>
                </c:pt>
                <c:pt idx="885">
                  <c:v>99.723603226666754</c:v>
                </c:pt>
                <c:pt idx="886">
                  <c:v>99.787612077586061</c:v>
                </c:pt>
                <c:pt idx="887">
                  <c:v>99.896022479593356</c:v>
                </c:pt>
                <c:pt idx="888">
                  <c:v>99.713282365997983</c:v>
                </c:pt>
                <c:pt idx="889">
                  <c:v>99.833923740977994</c:v>
                </c:pt>
                <c:pt idx="890">
                  <c:v>99.83069232417283</c:v>
                </c:pt>
                <c:pt idx="891">
                  <c:v>99.814995895663245</c:v>
                </c:pt>
                <c:pt idx="892">
                  <c:v>99.8400241856516</c:v>
                </c:pt>
                <c:pt idx="893">
                  <c:v>99.825324277238423</c:v>
                </c:pt>
                <c:pt idx="894">
                  <c:v>99.837887456563053</c:v>
                </c:pt>
                <c:pt idx="895">
                  <c:v>99.858604683842373</c:v>
                </c:pt>
                <c:pt idx="896">
                  <c:v>99.855690431576321</c:v>
                </c:pt>
                <c:pt idx="897">
                  <c:v>99.823202787881243</c:v>
                </c:pt>
                <c:pt idx="898">
                  <c:v>99.862440049222343</c:v>
                </c:pt>
                <c:pt idx="899">
                  <c:v>99.829718366795589</c:v>
                </c:pt>
                <c:pt idx="900">
                  <c:v>99.864705128515965</c:v>
                </c:pt>
                <c:pt idx="901">
                  <c:v>99.905482592317881</c:v>
                </c:pt>
                <c:pt idx="902">
                  <c:v>99.846268022343025</c:v>
                </c:pt>
                <c:pt idx="903">
                  <c:v>99.838725542828826</c:v>
                </c:pt>
                <c:pt idx="904">
                  <c:v>99.965308730733241</c:v>
                </c:pt>
                <c:pt idx="905">
                  <c:v>99.893123269140091</c:v>
                </c:pt>
                <c:pt idx="906">
                  <c:v>99.88444077855236</c:v>
                </c:pt>
                <c:pt idx="907">
                  <c:v>99.951552696071758</c:v>
                </c:pt>
                <c:pt idx="908">
                  <c:v>99.901873744763193</c:v>
                </c:pt>
                <c:pt idx="909">
                  <c:v>99.828903041167564</c:v>
                </c:pt>
                <c:pt idx="910">
                  <c:v>99.899359584925136</c:v>
                </c:pt>
                <c:pt idx="911">
                  <c:v>99.918649819176636</c:v>
                </c:pt>
                <c:pt idx="912">
                  <c:v>99.878249786124229</c:v>
                </c:pt>
                <c:pt idx="913">
                  <c:v>99.847528862715251</c:v>
                </c:pt>
                <c:pt idx="914">
                  <c:v>99.937607847076222</c:v>
                </c:pt>
                <c:pt idx="915">
                  <c:v>99.888472479172776</c:v>
                </c:pt>
                <c:pt idx="916">
                  <c:v>99.889499280813325</c:v>
                </c:pt>
                <c:pt idx="917">
                  <c:v>99.848827406578707</c:v>
                </c:pt>
                <c:pt idx="918">
                  <c:v>99.950269194021075</c:v>
                </c:pt>
                <c:pt idx="919">
                  <c:v>99.896505697828786</c:v>
                </c:pt>
                <c:pt idx="920">
                  <c:v>99.898076082874439</c:v>
                </c:pt>
                <c:pt idx="921">
                  <c:v>99.809408950769225</c:v>
                </c:pt>
                <c:pt idx="922">
                  <c:v>99.955138881947988</c:v>
                </c:pt>
                <c:pt idx="923">
                  <c:v>99.91535803720177</c:v>
                </c:pt>
                <c:pt idx="924">
                  <c:v>99.905912966290018</c:v>
                </c:pt>
                <c:pt idx="925">
                  <c:v>99.884674817284036</c:v>
                </c:pt>
                <c:pt idx="926">
                  <c:v>99.895199534099646</c:v>
                </c:pt>
                <c:pt idx="927">
                  <c:v>99.874648459475907</c:v>
                </c:pt>
                <c:pt idx="928">
                  <c:v>99.889091568519646</c:v>
                </c:pt>
                <c:pt idx="929">
                  <c:v>99.87343284350132</c:v>
                </c:pt>
                <c:pt idx="930">
                  <c:v>99.875690302929243</c:v>
                </c:pt>
                <c:pt idx="931">
                  <c:v>99.869786193496097</c:v>
                </c:pt>
                <c:pt idx="932">
                  <c:v>99.781866500942826</c:v>
                </c:pt>
                <c:pt idx="933">
                  <c:v>99.999910342879105</c:v>
                </c:pt>
                <c:pt idx="934">
                  <c:v>99.873327154974703</c:v>
                </c:pt>
                <c:pt idx="935">
                  <c:v>99.864773014592032</c:v>
                </c:pt>
                <c:pt idx="936">
                  <c:v>99.841405756363201</c:v>
                </c:pt>
                <c:pt idx="937">
                  <c:v>99.848329146530503</c:v>
                </c:pt>
                <c:pt idx="938">
                  <c:v>99.842493022132729</c:v>
                </c:pt>
                <c:pt idx="939">
                  <c:v>99.859918368477892</c:v>
                </c:pt>
                <c:pt idx="940">
                  <c:v>99.88407838961561</c:v>
                </c:pt>
                <c:pt idx="941">
                  <c:v>99.781285214046477</c:v>
                </c:pt>
                <c:pt idx="942">
                  <c:v>99.816906106926496</c:v>
                </c:pt>
                <c:pt idx="943">
                  <c:v>99.812866786440395</c:v>
                </c:pt>
                <c:pt idx="944">
                  <c:v>99.802863090310737</c:v>
                </c:pt>
                <c:pt idx="945">
                  <c:v>99.774588341704458</c:v>
                </c:pt>
                <c:pt idx="946">
                  <c:v>99.76543015378769</c:v>
                </c:pt>
                <c:pt idx="947">
                  <c:v>99.756158756437927</c:v>
                </c:pt>
                <c:pt idx="948">
                  <c:v>99.760160274473492</c:v>
                </c:pt>
                <c:pt idx="949">
                  <c:v>99.730632305360672</c:v>
                </c:pt>
                <c:pt idx="950">
                  <c:v>99.833901079299537</c:v>
                </c:pt>
                <c:pt idx="951">
                  <c:v>99.824252251200249</c:v>
                </c:pt>
                <c:pt idx="952">
                  <c:v>99.805709456500708</c:v>
                </c:pt>
                <c:pt idx="953">
                  <c:v>99.779722349907203</c:v>
                </c:pt>
                <c:pt idx="954">
                  <c:v>99.745437803341161</c:v>
                </c:pt>
                <c:pt idx="955">
                  <c:v>99.77241390912468</c:v>
                </c:pt>
                <c:pt idx="956">
                  <c:v>99.706812011481247</c:v>
                </c:pt>
                <c:pt idx="957">
                  <c:v>99.703346555944407</c:v>
                </c:pt>
                <c:pt idx="958">
                  <c:v>99.65678581200801</c:v>
                </c:pt>
                <c:pt idx="959">
                  <c:v>99.61224838980857</c:v>
                </c:pt>
                <c:pt idx="960">
                  <c:v>99.58725028240508</c:v>
                </c:pt>
                <c:pt idx="961">
                  <c:v>99.579700281984515</c:v>
                </c:pt>
                <c:pt idx="962">
                  <c:v>99.554143549363118</c:v>
                </c:pt>
                <c:pt idx="963">
                  <c:v>99.468828663361748</c:v>
                </c:pt>
                <c:pt idx="964">
                  <c:v>99.445657740373363</c:v>
                </c:pt>
                <c:pt idx="965">
                  <c:v>99.383838363846593</c:v>
                </c:pt>
                <c:pt idx="966">
                  <c:v>99.313970726851068</c:v>
                </c:pt>
                <c:pt idx="967">
                  <c:v>99.314144301453751</c:v>
                </c:pt>
                <c:pt idx="968">
                  <c:v>99.238999264237648</c:v>
                </c:pt>
                <c:pt idx="969">
                  <c:v>99.221362441879961</c:v>
                </c:pt>
                <c:pt idx="970">
                  <c:v>99.13172135239752</c:v>
                </c:pt>
                <c:pt idx="971">
                  <c:v>99.080721195547014</c:v>
                </c:pt>
                <c:pt idx="972">
                  <c:v>99.005598721050063</c:v>
                </c:pt>
                <c:pt idx="973">
                  <c:v>98.840940855493216</c:v>
                </c:pt>
                <c:pt idx="974">
                  <c:v>98.795074637573947</c:v>
                </c:pt>
                <c:pt idx="975">
                  <c:v>98.760004908381006</c:v>
                </c:pt>
                <c:pt idx="976">
                  <c:v>98.662126773783498</c:v>
                </c:pt>
                <c:pt idx="977">
                  <c:v>98.583455826797476</c:v>
                </c:pt>
                <c:pt idx="978">
                  <c:v>98.460572103473808</c:v>
                </c:pt>
                <c:pt idx="979">
                  <c:v>98.341448289068012</c:v>
                </c:pt>
                <c:pt idx="980">
                  <c:v>98.169315948824192</c:v>
                </c:pt>
                <c:pt idx="981">
                  <c:v>98.062264574601201</c:v>
                </c:pt>
                <c:pt idx="982">
                  <c:v>97.974805428708976</c:v>
                </c:pt>
                <c:pt idx="983">
                  <c:v>97.826093181061353</c:v>
                </c:pt>
                <c:pt idx="984">
                  <c:v>97.667203534034329</c:v>
                </c:pt>
                <c:pt idx="985">
                  <c:v>97.508932986250102</c:v>
                </c:pt>
                <c:pt idx="986">
                  <c:v>97.338567346500525</c:v>
                </c:pt>
                <c:pt idx="987">
                  <c:v>97.276438445092182</c:v>
                </c:pt>
                <c:pt idx="988">
                  <c:v>96.862245712959663</c:v>
                </c:pt>
                <c:pt idx="989">
                  <c:v>96.710392665532922</c:v>
                </c:pt>
                <c:pt idx="990">
                  <c:v>96.464172232714645</c:v>
                </c:pt>
                <c:pt idx="991">
                  <c:v>96.227449685383661</c:v>
                </c:pt>
                <c:pt idx="992">
                  <c:v>95.957703461546643</c:v>
                </c:pt>
                <c:pt idx="993">
                  <c:v>95.66018080852713</c:v>
                </c:pt>
                <c:pt idx="994">
                  <c:v>95.396051781440477</c:v>
                </c:pt>
                <c:pt idx="995">
                  <c:v>94.912323608768375</c:v>
                </c:pt>
                <c:pt idx="996">
                  <c:v>94.529531304041043</c:v>
                </c:pt>
                <c:pt idx="997">
                  <c:v>94.118977681215483</c:v>
                </c:pt>
                <c:pt idx="998">
                  <c:v>93.644098092411156</c:v>
                </c:pt>
                <c:pt idx="999">
                  <c:v>93.115938195962158</c:v>
                </c:pt>
                <c:pt idx="1000">
                  <c:v>92.556075858236838</c:v>
                </c:pt>
                <c:pt idx="1001">
                  <c:v>91.889305597681968</c:v>
                </c:pt>
                <c:pt idx="1002">
                  <c:v>91.203788706072586</c:v>
                </c:pt>
                <c:pt idx="1003">
                  <c:v>90.445029309269074</c:v>
                </c:pt>
                <c:pt idx="1004">
                  <c:v>89.5087393229106</c:v>
                </c:pt>
                <c:pt idx="1005">
                  <c:v>88.456375724691284</c:v>
                </c:pt>
                <c:pt idx="1006">
                  <c:v>87.436031643224027</c:v>
                </c:pt>
                <c:pt idx="1007">
                  <c:v>86.260867378216986</c:v>
                </c:pt>
                <c:pt idx="1008">
                  <c:v>84.900260124401726</c:v>
                </c:pt>
                <c:pt idx="1009">
                  <c:v>83.388003669410651</c:v>
                </c:pt>
                <c:pt idx="1010">
                  <c:v>81.76236894696919</c:v>
                </c:pt>
                <c:pt idx="1011">
                  <c:v>79.860351552893988</c:v>
                </c:pt>
                <c:pt idx="1012">
                  <c:v>77.916197637544755</c:v>
                </c:pt>
                <c:pt idx="1013">
                  <c:v>75.822893569773484</c:v>
                </c:pt>
                <c:pt idx="1014">
                  <c:v>73.472217732219107</c:v>
                </c:pt>
                <c:pt idx="1015">
                  <c:v>70.968088230127861</c:v>
                </c:pt>
                <c:pt idx="1016">
                  <c:v>68.458349091776327</c:v>
                </c:pt>
                <c:pt idx="1017">
                  <c:v>65.875337245853984</c:v>
                </c:pt>
                <c:pt idx="1018">
                  <c:v>63.117999795154262</c:v>
                </c:pt>
                <c:pt idx="1019">
                  <c:v>60.556090187542701</c:v>
                </c:pt>
                <c:pt idx="1020">
                  <c:v>57.998099031534863</c:v>
                </c:pt>
                <c:pt idx="1021">
                  <c:v>55.553920277402696</c:v>
                </c:pt>
                <c:pt idx="1022">
                  <c:v>53.400193594067979</c:v>
                </c:pt>
                <c:pt idx="1023">
                  <c:v>51.520369415046659</c:v>
                </c:pt>
                <c:pt idx="1024">
                  <c:v>49.983186657516228</c:v>
                </c:pt>
                <c:pt idx="1025">
                  <c:v>48.798535818069269</c:v>
                </c:pt>
                <c:pt idx="1026">
                  <c:v>48.029938768936475</c:v>
                </c:pt>
                <c:pt idx="1027">
                  <c:v>47.627210718479112</c:v>
                </c:pt>
                <c:pt idx="1028">
                  <c:v>47.638418679952281</c:v>
                </c:pt>
                <c:pt idx="1029">
                  <c:v>48.047881335930683</c:v>
                </c:pt>
                <c:pt idx="1030">
                  <c:v>48.727513009436258</c:v>
                </c:pt>
                <c:pt idx="1031">
                  <c:v>49.751213057876832</c:v>
                </c:pt>
                <c:pt idx="1032">
                  <c:v>50.965810959049158</c:v>
                </c:pt>
                <c:pt idx="1033">
                  <c:v>52.462537068914756</c:v>
                </c:pt>
                <c:pt idx="1034">
                  <c:v>54.145914153801542</c:v>
                </c:pt>
                <c:pt idx="1035">
                  <c:v>55.792900264369749</c:v>
                </c:pt>
                <c:pt idx="1036">
                  <c:v>57.546363953483194</c:v>
                </c:pt>
                <c:pt idx="1037">
                  <c:v>59.341703693111391</c:v>
                </c:pt>
                <c:pt idx="1038">
                  <c:v>61.030928253027035</c:v>
                </c:pt>
                <c:pt idx="1039">
                  <c:v>62.701847847115808</c:v>
                </c:pt>
                <c:pt idx="1040">
                  <c:v>64.324975970209294</c:v>
                </c:pt>
                <c:pt idx="1041">
                  <c:v>65.807787443351984</c:v>
                </c:pt>
                <c:pt idx="1042">
                  <c:v>67.191248534783952</c:v>
                </c:pt>
                <c:pt idx="1043">
                  <c:v>68.505143963507777</c:v>
                </c:pt>
                <c:pt idx="1044">
                  <c:v>69.735876197964103</c:v>
                </c:pt>
                <c:pt idx="1045">
                  <c:v>70.771207011463943</c:v>
                </c:pt>
                <c:pt idx="1046">
                  <c:v>71.784212489355681</c:v>
                </c:pt>
                <c:pt idx="1047">
                  <c:v>72.674024709146252</c:v>
                </c:pt>
                <c:pt idx="1048">
                  <c:v>73.451138145690834</c:v>
                </c:pt>
                <c:pt idx="1049">
                  <c:v>74.181086761077125</c:v>
                </c:pt>
                <c:pt idx="1050">
                  <c:v>74.80189264598846</c:v>
                </c:pt>
                <c:pt idx="1051">
                  <c:v>75.341626692884276</c:v>
                </c:pt>
                <c:pt idx="1052">
                  <c:v>75.83694411719155</c:v>
                </c:pt>
                <c:pt idx="1053">
                  <c:v>76.257901637429967</c:v>
                </c:pt>
                <c:pt idx="1054">
                  <c:v>76.574201123880712</c:v>
                </c:pt>
                <c:pt idx="1055">
                  <c:v>76.84274690220299</c:v>
                </c:pt>
                <c:pt idx="1056">
                  <c:v>77.047578263195106</c:v>
                </c:pt>
                <c:pt idx="1057">
                  <c:v>77.232862689525589</c:v>
                </c:pt>
                <c:pt idx="1058">
                  <c:v>77.354221311576794</c:v>
                </c:pt>
                <c:pt idx="1059">
                  <c:v>77.425115760108824</c:v>
                </c:pt>
                <c:pt idx="1060">
                  <c:v>77.428800163084915</c:v>
                </c:pt>
                <c:pt idx="1061">
                  <c:v>77.379830898357412</c:v>
                </c:pt>
                <c:pt idx="1062">
                  <c:v>77.30488209742245</c:v>
                </c:pt>
                <c:pt idx="1063">
                  <c:v>77.208944307193406</c:v>
                </c:pt>
                <c:pt idx="1064">
                  <c:v>77.017000781283627</c:v>
                </c:pt>
                <c:pt idx="1065">
                  <c:v>76.770025348423303</c:v>
                </c:pt>
                <c:pt idx="1066">
                  <c:v>76.493393526973577</c:v>
                </c:pt>
                <c:pt idx="1067">
                  <c:v>76.186395630353388</c:v>
                </c:pt>
                <c:pt idx="1068">
                  <c:v>75.84179876330569</c:v>
                </c:pt>
                <c:pt idx="1069">
                  <c:v>75.425801587603956</c:v>
                </c:pt>
                <c:pt idx="1070">
                  <c:v>74.9618241958444</c:v>
                </c:pt>
                <c:pt idx="1071">
                  <c:v>74.4634565689922</c:v>
                </c:pt>
                <c:pt idx="1072">
                  <c:v>73.906531194691027</c:v>
                </c:pt>
                <c:pt idx="1073">
                  <c:v>73.338469564821551</c:v>
                </c:pt>
                <c:pt idx="1074">
                  <c:v>72.682442948729687</c:v>
                </c:pt>
                <c:pt idx="1075">
                  <c:v>71.981018211973776</c:v>
                </c:pt>
                <c:pt idx="1076">
                  <c:v>71.272209577973243</c:v>
                </c:pt>
                <c:pt idx="1077">
                  <c:v>70.472046008155232</c:v>
                </c:pt>
                <c:pt idx="1078">
                  <c:v>69.639734561484147</c:v>
                </c:pt>
                <c:pt idx="1079">
                  <c:v>68.745664152935646</c:v>
                </c:pt>
                <c:pt idx="1080">
                  <c:v>67.823900361844665</c:v>
                </c:pt>
                <c:pt idx="1081">
                  <c:v>66.860090646713843</c:v>
                </c:pt>
                <c:pt idx="1082">
                  <c:v>65.855752558221454</c:v>
                </c:pt>
                <c:pt idx="1083">
                  <c:v>64.791603412710231</c:v>
                </c:pt>
                <c:pt idx="1084">
                  <c:v>63.695064791124132</c:v>
                </c:pt>
                <c:pt idx="1085">
                  <c:v>62.557567441996248</c:v>
                </c:pt>
                <c:pt idx="1086">
                  <c:v>61.448665697195437</c:v>
                </c:pt>
                <c:pt idx="1087">
                  <c:v>60.271085430074621</c:v>
                </c:pt>
                <c:pt idx="1088">
                  <c:v>59.036495148767976</c:v>
                </c:pt>
                <c:pt idx="1089">
                  <c:v>57.854981328855096</c:v>
                </c:pt>
                <c:pt idx="1090">
                  <c:v>56.616215895534609</c:v>
                </c:pt>
                <c:pt idx="1091">
                  <c:v>55.364283274939105</c:v>
                </c:pt>
                <c:pt idx="1092">
                  <c:v>54.227114351918054</c:v>
                </c:pt>
                <c:pt idx="1093">
                  <c:v>53.032478638399269</c:v>
                </c:pt>
                <c:pt idx="1094">
                  <c:v>51.831746309931603</c:v>
                </c:pt>
                <c:pt idx="1095">
                  <c:v>50.739858478312819</c:v>
                </c:pt>
                <c:pt idx="1096">
                  <c:v>49.62391637345852</c:v>
                </c:pt>
                <c:pt idx="1097">
                  <c:v>48.558559221942438</c:v>
                </c:pt>
                <c:pt idx="1098">
                  <c:v>47.575659348461897</c:v>
                </c:pt>
                <c:pt idx="1099">
                  <c:v>46.645541482994098</c:v>
                </c:pt>
                <c:pt idx="1100">
                  <c:v>45.788114978825178</c:v>
                </c:pt>
                <c:pt idx="1101">
                  <c:v>44.998732806441062</c:v>
                </c:pt>
                <c:pt idx="1102">
                  <c:v>44.272128827188865</c:v>
                </c:pt>
                <c:pt idx="1103">
                  <c:v>43.60388254917163</c:v>
                </c:pt>
                <c:pt idx="1104">
                  <c:v>43.035186728766924</c:v>
                </c:pt>
                <c:pt idx="1105">
                  <c:v>42.543587670265644</c:v>
                </c:pt>
                <c:pt idx="1106">
                  <c:v>42.103453164792462</c:v>
                </c:pt>
                <c:pt idx="1107">
                  <c:v>41.771287356515209</c:v>
                </c:pt>
                <c:pt idx="1108">
                  <c:v>41.514138304520507</c:v>
                </c:pt>
                <c:pt idx="1109">
                  <c:v>41.323969029699164</c:v>
                </c:pt>
                <c:pt idx="1110">
                  <c:v>41.207363135584622</c:v>
                </c:pt>
                <c:pt idx="1111">
                  <c:v>41.147412397521464</c:v>
                </c:pt>
                <c:pt idx="1112">
                  <c:v>41.161327034244366</c:v>
                </c:pt>
                <c:pt idx="1113">
                  <c:v>41.21243672913802</c:v>
                </c:pt>
                <c:pt idx="1114">
                  <c:v>41.328019601857072</c:v>
                </c:pt>
                <c:pt idx="1115">
                  <c:v>41.498800494598548</c:v>
                </c:pt>
                <c:pt idx="1116">
                  <c:v>41.683435619309527</c:v>
                </c:pt>
                <c:pt idx="1117">
                  <c:v>41.90266859571318</c:v>
                </c:pt>
                <c:pt idx="1118">
                  <c:v>42.152445081302481</c:v>
                </c:pt>
                <c:pt idx="1119">
                  <c:v>42.447687642903404</c:v>
                </c:pt>
                <c:pt idx="1120">
                  <c:v>42.723783401854398</c:v>
                </c:pt>
                <c:pt idx="1121">
                  <c:v>43.015394414638457</c:v>
                </c:pt>
                <c:pt idx="1122">
                  <c:v>43.336775055132698</c:v>
                </c:pt>
                <c:pt idx="1123">
                  <c:v>43.632976453130645</c:v>
                </c:pt>
                <c:pt idx="1124">
                  <c:v>43.929374156681256</c:v>
                </c:pt>
                <c:pt idx="1125">
                  <c:v>44.245122499236771</c:v>
                </c:pt>
                <c:pt idx="1126">
                  <c:v>44.503807983343172</c:v>
                </c:pt>
                <c:pt idx="1127">
                  <c:v>44.811221123059347</c:v>
                </c:pt>
                <c:pt idx="1128">
                  <c:v>45.119544045050233</c:v>
                </c:pt>
                <c:pt idx="1129">
                  <c:v>45.418942877231594</c:v>
                </c:pt>
                <c:pt idx="1130">
                  <c:v>45.729972464576278</c:v>
                </c:pt>
                <c:pt idx="1131">
                  <c:v>46.037374293245087</c:v>
                </c:pt>
                <c:pt idx="1132">
                  <c:v>46.383522683696903</c:v>
                </c:pt>
                <c:pt idx="1133">
                  <c:v>46.703740621751344</c:v>
                </c:pt>
                <c:pt idx="1134">
                  <c:v>47.0406666986635</c:v>
                </c:pt>
                <c:pt idx="1135">
                  <c:v>47.398683692943166</c:v>
                </c:pt>
                <c:pt idx="1136">
                  <c:v>47.71077405465423</c:v>
                </c:pt>
                <c:pt idx="1137">
                  <c:v>48.027749274752068</c:v>
                </c:pt>
                <c:pt idx="1138">
                  <c:v>48.33431304684288</c:v>
                </c:pt>
                <c:pt idx="1139">
                  <c:v>48.639536692374641</c:v>
                </c:pt>
                <c:pt idx="1140">
                  <c:v>48.923982755353329</c:v>
                </c:pt>
                <c:pt idx="1141">
                  <c:v>49.19847414663689</c:v>
                </c:pt>
                <c:pt idx="1142">
                  <c:v>49.523403289307986</c:v>
                </c:pt>
                <c:pt idx="1143">
                  <c:v>49.783987584566901</c:v>
                </c:pt>
                <c:pt idx="1144">
                  <c:v>50.06058543329079</c:v>
                </c:pt>
                <c:pt idx="1145">
                  <c:v>50.333151571498334</c:v>
                </c:pt>
                <c:pt idx="1146">
                  <c:v>50.54834153623419</c:v>
                </c:pt>
                <c:pt idx="1147">
                  <c:v>50.814992253961215</c:v>
                </c:pt>
                <c:pt idx="1148">
                  <c:v>51.05088430520432</c:v>
                </c:pt>
                <c:pt idx="1149">
                  <c:v>51.284986994274703</c:v>
                </c:pt>
                <c:pt idx="1150">
                  <c:v>51.464529653894814</c:v>
                </c:pt>
                <c:pt idx="1151">
                  <c:v>51.695181998512638</c:v>
                </c:pt>
                <c:pt idx="1152">
                  <c:v>51.850013522787606</c:v>
                </c:pt>
                <c:pt idx="1153">
                  <c:v>52.050379068525849</c:v>
                </c:pt>
                <c:pt idx="1154">
                  <c:v>52.250903156949931</c:v>
                </c:pt>
                <c:pt idx="1155">
                  <c:v>52.350332814951557</c:v>
                </c:pt>
                <c:pt idx="1156">
                  <c:v>52.512280205221785</c:v>
                </c:pt>
                <c:pt idx="1157">
                  <c:v>52.675635677398638</c:v>
                </c:pt>
                <c:pt idx="1158">
                  <c:v>52.739338763889549</c:v>
                </c:pt>
                <c:pt idx="1159">
                  <c:v>52.907567743822092</c:v>
                </c:pt>
                <c:pt idx="1160">
                  <c:v>52.980663027273671</c:v>
                </c:pt>
                <c:pt idx="1161">
                  <c:v>53.141258970041555</c:v>
                </c:pt>
                <c:pt idx="1162">
                  <c:v>53.140285022560242</c:v>
                </c:pt>
                <c:pt idx="1163">
                  <c:v>53.255799939931705</c:v>
                </c:pt>
                <c:pt idx="1164">
                  <c:v>53.287090898565239</c:v>
                </c:pt>
                <c:pt idx="1165">
                  <c:v>53.312568354895731</c:v>
                </c:pt>
                <c:pt idx="1166">
                  <c:v>53.357588975538746</c:v>
                </c:pt>
                <c:pt idx="1167">
                  <c:v>53.342190760863382</c:v>
                </c:pt>
                <c:pt idx="1168">
                  <c:v>53.314259549448224</c:v>
                </c:pt>
                <c:pt idx="1169">
                  <c:v>53.309163304112303</c:v>
                </c:pt>
                <c:pt idx="1170">
                  <c:v>53.285233600836797</c:v>
                </c:pt>
                <c:pt idx="1171">
                  <c:v>53.269578685751291</c:v>
                </c:pt>
                <c:pt idx="1172">
                  <c:v>53.106706412018006</c:v>
                </c:pt>
                <c:pt idx="1173">
                  <c:v>53.004562538068406</c:v>
                </c:pt>
                <c:pt idx="1174">
                  <c:v>52.911799520344303</c:v>
                </c:pt>
                <c:pt idx="1175">
                  <c:v>52.777032111796295</c:v>
                </c:pt>
                <c:pt idx="1176">
                  <c:v>52.603234999131629</c:v>
                </c:pt>
                <c:pt idx="1177">
                  <c:v>52.443797978558486</c:v>
                </c:pt>
                <c:pt idx="1178">
                  <c:v>52.254613982057684</c:v>
                </c:pt>
                <c:pt idx="1179">
                  <c:v>52.019507133233347</c:v>
                </c:pt>
                <c:pt idx="1180">
                  <c:v>51.791961605772883</c:v>
                </c:pt>
                <c:pt idx="1181">
                  <c:v>51.518270518096436</c:v>
                </c:pt>
                <c:pt idx="1182">
                  <c:v>51.24629326685907</c:v>
                </c:pt>
                <c:pt idx="1183">
                  <c:v>50.952628660689854</c:v>
                </c:pt>
                <c:pt idx="1184">
                  <c:v>50.622591961635457</c:v>
                </c:pt>
                <c:pt idx="1185">
                  <c:v>50.253982324880397</c:v>
                </c:pt>
                <c:pt idx="1186">
                  <c:v>49.884780020910092</c:v>
                </c:pt>
                <c:pt idx="1187">
                  <c:v>49.493191976578316</c:v>
                </c:pt>
                <c:pt idx="1188">
                  <c:v>49.088712326815049</c:v>
                </c:pt>
                <c:pt idx="1189">
                  <c:v>48.642462315063632</c:v>
                </c:pt>
                <c:pt idx="1190">
                  <c:v>48.211180173703241</c:v>
                </c:pt>
                <c:pt idx="1191">
                  <c:v>47.721989576617496</c:v>
                </c:pt>
                <c:pt idx="1192">
                  <c:v>47.208257717711689</c:v>
                </c:pt>
                <c:pt idx="1193">
                  <c:v>46.707266472145676</c:v>
                </c:pt>
                <c:pt idx="1194">
                  <c:v>46.179502947255187</c:v>
                </c:pt>
                <c:pt idx="1195">
                  <c:v>45.633755332050491</c:v>
                </c:pt>
                <c:pt idx="1196">
                  <c:v>45.078060595744851</c:v>
                </c:pt>
                <c:pt idx="1197">
                  <c:v>44.512388545857483</c:v>
                </c:pt>
                <c:pt idx="1198">
                  <c:v>43.907290420294963</c:v>
                </c:pt>
                <c:pt idx="1199">
                  <c:v>43.311712841898178</c:v>
                </c:pt>
                <c:pt idx="1200">
                  <c:v>42.73806421765503</c:v>
                </c:pt>
                <c:pt idx="1201">
                  <c:v>42.123388930314348</c:v>
                </c:pt>
                <c:pt idx="1202">
                  <c:v>41.538105760766896</c:v>
                </c:pt>
                <c:pt idx="1203">
                  <c:v>40.914872552798492</c:v>
                </c:pt>
                <c:pt idx="1204">
                  <c:v>40.314821598657716</c:v>
                </c:pt>
                <c:pt idx="1205">
                  <c:v>39.716688346998787</c:v>
                </c:pt>
                <c:pt idx="1206">
                  <c:v>39.1536474664194</c:v>
                </c:pt>
                <c:pt idx="1207">
                  <c:v>38.564687454385947</c:v>
                </c:pt>
                <c:pt idx="1208">
                  <c:v>38.015727313705412</c:v>
                </c:pt>
                <c:pt idx="1209">
                  <c:v>37.503445060026237</c:v>
                </c:pt>
                <c:pt idx="1210">
                  <c:v>36.980079404937968</c:v>
                </c:pt>
                <c:pt idx="1211">
                  <c:v>36.487563023463743</c:v>
                </c:pt>
                <c:pt idx="1212">
                  <c:v>36.039029149944611</c:v>
                </c:pt>
                <c:pt idx="1213">
                  <c:v>35.607007109730517</c:v>
                </c:pt>
                <c:pt idx="1214">
                  <c:v>35.192244362165283</c:v>
                </c:pt>
                <c:pt idx="1215">
                  <c:v>34.872887122575435</c:v>
                </c:pt>
                <c:pt idx="1216">
                  <c:v>34.552023653250593</c:v>
                </c:pt>
                <c:pt idx="1217">
                  <c:v>34.25581847500758</c:v>
                </c:pt>
                <c:pt idx="1218">
                  <c:v>34.02270860495598</c:v>
                </c:pt>
                <c:pt idx="1219">
                  <c:v>33.846257671200817</c:v>
                </c:pt>
                <c:pt idx="1220">
                  <c:v>33.695352149123735</c:v>
                </c:pt>
                <c:pt idx="1221">
                  <c:v>33.604684258000731</c:v>
                </c:pt>
                <c:pt idx="1222">
                  <c:v>33.551841845234591</c:v>
                </c:pt>
                <c:pt idx="1223">
                  <c:v>33.546889051292084</c:v>
                </c:pt>
                <c:pt idx="1224">
                  <c:v>33.591464216566472</c:v>
                </c:pt>
                <c:pt idx="1225">
                  <c:v>33.704657519199344</c:v>
                </c:pt>
                <c:pt idx="1226">
                  <c:v>33.781724088622006</c:v>
                </c:pt>
                <c:pt idx="1227">
                  <c:v>33.991885753473596</c:v>
                </c:pt>
                <c:pt idx="1228">
                  <c:v>34.200148587380809</c:v>
                </c:pt>
                <c:pt idx="1229">
                  <c:v>34.464356890758339</c:v>
                </c:pt>
                <c:pt idx="1230">
                  <c:v>34.77251748981832</c:v>
                </c:pt>
                <c:pt idx="1231">
                  <c:v>35.086582178519599</c:v>
                </c:pt>
                <c:pt idx="1232">
                  <c:v>35.448887563933887</c:v>
                </c:pt>
                <c:pt idx="1233">
                  <c:v>35.852604672956844</c:v>
                </c:pt>
                <c:pt idx="1234">
                  <c:v>36.265151504206017</c:v>
                </c:pt>
                <c:pt idx="1235">
                  <c:v>36.711326010015668</c:v>
                </c:pt>
                <c:pt idx="1236">
                  <c:v>37.188855639665455</c:v>
                </c:pt>
                <c:pt idx="1237">
                  <c:v>37.644607317149202</c:v>
                </c:pt>
                <c:pt idx="1238">
                  <c:v>38.14027958969497</c:v>
                </c:pt>
                <c:pt idx="1239">
                  <c:v>38.663694318697416</c:v>
                </c:pt>
                <c:pt idx="1240">
                  <c:v>39.160219739113607</c:v>
                </c:pt>
                <c:pt idx="1241">
                  <c:v>39.677722817984666</c:v>
                </c:pt>
                <c:pt idx="1242">
                  <c:v>40.208340239867432</c:v>
                </c:pt>
                <c:pt idx="1243">
                  <c:v>40.744287965609665</c:v>
                </c:pt>
                <c:pt idx="1244">
                  <c:v>41.234082560749869</c:v>
                </c:pt>
                <c:pt idx="1245">
                  <c:v>41.746882005390312</c:v>
                </c:pt>
                <c:pt idx="1246">
                  <c:v>42.290911994014941</c:v>
                </c:pt>
                <c:pt idx="1247">
                  <c:v>42.758147204919467</c:v>
                </c:pt>
                <c:pt idx="1248">
                  <c:v>43.27511801143276</c:v>
                </c:pt>
                <c:pt idx="1249">
                  <c:v>43.7511905050536</c:v>
                </c:pt>
                <c:pt idx="1250">
                  <c:v>44.170037797502559</c:v>
                </c:pt>
                <c:pt idx="1251">
                  <c:v>44.647484380512346</c:v>
                </c:pt>
                <c:pt idx="1252">
                  <c:v>45.091325940744163</c:v>
                </c:pt>
                <c:pt idx="1253">
                  <c:v>45.491962654741407</c:v>
                </c:pt>
                <c:pt idx="1254">
                  <c:v>45.88760881192934</c:v>
                </c:pt>
                <c:pt idx="1255">
                  <c:v>46.271484532909653</c:v>
                </c:pt>
                <c:pt idx="1256">
                  <c:v>46.600751140629562</c:v>
                </c:pt>
                <c:pt idx="1257">
                  <c:v>46.942222318982424</c:v>
                </c:pt>
                <c:pt idx="1258">
                  <c:v>47.262172225787502</c:v>
                </c:pt>
                <c:pt idx="1259">
                  <c:v>47.543217018227807</c:v>
                </c:pt>
                <c:pt idx="1260">
                  <c:v>47.796692998085625</c:v>
                </c:pt>
                <c:pt idx="1261">
                  <c:v>48.064136478721522</c:v>
                </c:pt>
                <c:pt idx="1262">
                  <c:v>48.279303781778921</c:v>
                </c:pt>
                <c:pt idx="1263">
                  <c:v>48.527804315911709</c:v>
                </c:pt>
                <c:pt idx="1264">
                  <c:v>48.612662484976745</c:v>
                </c:pt>
                <c:pt idx="1265">
                  <c:v>48.810725277617927</c:v>
                </c:pt>
                <c:pt idx="1266">
                  <c:v>48.955960758681321</c:v>
                </c:pt>
                <c:pt idx="1267">
                  <c:v>49.060520644640633</c:v>
                </c:pt>
                <c:pt idx="1268">
                  <c:v>49.180021959067467</c:v>
                </c:pt>
                <c:pt idx="1269">
                  <c:v>49.190071008241823</c:v>
                </c:pt>
                <c:pt idx="1270">
                  <c:v>49.249919818231568</c:v>
                </c:pt>
                <c:pt idx="1271">
                  <c:v>49.279885741598477</c:v>
                </c:pt>
                <c:pt idx="1272">
                  <c:v>49.266880877254351</c:v>
                </c:pt>
                <c:pt idx="1273">
                  <c:v>49.268296499859233</c:v>
                </c:pt>
                <c:pt idx="1274">
                  <c:v>49.200101175982773</c:v>
                </c:pt>
                <c:pt idx="1275">
                  <c:v>49.140444891300639</c:v>
                </c:pt>
                <c:pt idx="1276">
                  <c:v>49.06402761360156</c:v>
                </c:pt>
                <c:pt idx="1277">
                  <c:v>48.980800244231538</c:v>
                </c:pt>
                <c:pt idx="1278">
                  <c:v>48.838822592209034</c:v>
                </c:pt>
                <c:pt idx="1279">
                  <c:v>48.673590950766261</c:v>
                </c:pt>
                <c:pt idx="1280">
                  <c:v>48.526939847097992</c:v>
                </c:pt>
                <c:pt idx="1281">
                  <c:v>48.37764624328252</c:v>
                </c:pt>
                <c:pt idx="1282">
                  <c:v>48.167299603717503</c:v>
                </c:pt>
                <c:pt idx="1283">
                  <c:v>47.916337773801807</c:v>
                </c:pt>
                <c:pt idx="1284">
                  <c:v>47.719113027842688</c:v>
                </c:pt>
                <c:pt idx="1285">
                  <c:v>47.524413752769</c:v>
                </c:pt>
                <c:pt idx="1286">
                  <c:v>47.223474728022744</c:v>
                </c:pt>
                <c:pt idx="1287">
                  <c:v>46.906352286182361</c:v>
                </c:pt>
                <c:pt idx="1288">
                  <c:v>46.653948411530138</c:v>
                </c:pt>
                <c:pt idx="1289">
                  <c:v>46.391246327991674</c:v>
                </c:pt>
                <c:pt idx="1290">
                  <c:v>46.070133718746796</c:v>
                </c:pt>
                <c:pt idx="1291">
                  <c:v>45.712297928831447</c:v>
                </c:pt>
                <c:pt idx="1292">
                  <c:v>45.359596137222894</c:v>
                </c:pt>
                <c:pt idx="1293">
                  <c:v>45.043859125506607</c:v>
                </c:pt>
                <c:pt idx="1294">
                  <c:v>44.763882658026866</c:v>
                </c:pt>
                <c:pt idx="1295">
                  <c:v>44.33736456554643</c:v>
                </c:pt>
                <c:pt idx="1296">
                  <c:v>43.981144474137729</c:v>
                </c:pt>
                <c:pt idx="1297">
                  <c:v>43.623837186231</c:v>
                </c:pt>
                <c:pt idx="1298">
                  <c:v>43.242207583943461</c:v>
                </c:pt>
                <c:pt idx="1299">
                  <c:v>42.892106769162105</c:v>
                </c:pt>
                <c:pt idx="1300">
                  <c:v>42.489084265323719</c:v>
                </c:pt>
                <c:pt idx="1301">
                  <c:v>42.112067709928532</c:v>
                </c:pt>
                <c:pt idx="1302">
                  <c:v>41.683122294391033</c:v>
                </c:pt>
                <c:pt idx="1303">
                  <c:v>41.349280392749648</c:v>
                </c:pt>
                <c:pt idx="1304">
                  <c:v>40.977416707198742</c:v>
                </c:pt>
                <c:pt idx="1305">
                  <c:v>40.571427057351364</c:v>
                </c:pt>
                <c:pt idx="1306">
                  <c:v>40.168449847182103</c:v>
                </c:pt>
                <c:pt idx="1307">
                  <c:v>39.80685793848987</c:v>
                </c:pt>
                <c:pt idx="1308">
                  <c:v>39.445235827420923</c:v>
                </c:pt>
                <c:pt idx="1309">
                  <c:v>39.0811146675982</c:v>
                </c:pt>
                <c:pt idx="1310">
                  <c:v>38.68470973012316</c:v>
                </c:pt>
                <c:pt idx="1311">
                  <c:v>38.352755318690988</c:v>
                </c:pt>
                <c:pt idx="1312">
                  <c:v>38.002718679012169</c:v>
                </c:pt>
                <c:pt idx="1313">
                  <c:v>37.653425708536183</c:v>
                </c:pt>
                <c:pt idx="1314">
                  <c:v>37.302483066827705</c:v>
                </c:pt>
                <c:pt idx="1315">
                  <c:v>36.988350422778844</c:v>
                </c:pt>
                <c:pt idx="1316">
                  <c:v>36.670861811756659</c:v>
                </c:pt>
                <c:pt idx="1317">
                  <c:v>36.345830750908078</c:v>
                </c:pt>
                <c:pt idx="1318">
                  <c:v>36.020607164751887</c:v>
                </c:pt>
                <c:pt idx="1319">
                  <c:v>35.757674812830864</c:v>
                </c:pt>
                <c:pt idx="1320">
                  <c:v>35.469729321589504</c:v>
                </c:pt>
                <c:pt idx="1321">
                  <c:v>35.185120935679926</c:v>
                </c:pt>
                <c:pt idx="1322">
                  <c:v>34.897500100196282</c:v>
                </c:pt>
                <c:pt idx="1323">
                  <c:v>34.690063992027838</c:v>
                </c:pt>
                <c:pt idx="1324">
                  <c:v>34.416927818595738</c:v>
                </c:pt>
                <c:pt idx="1325">
                  <c:v>34.172504288648426</c:v>
                </c:pt>
                <c:pt idx="1326">
                  <c:v>33.946834930453882</c:v>
                </c:pt>
                <c:pt idx="1327">
                  <c:v>33.719795253219516</c:v>
                </c:pt>
                <c:pt idx="1328">
                  <c:v>33.521932536480108</c:v>
                </c:pt>
                <c:pt idx="1329">
                  <c:v>33.298984964619578</c:v>
                </c:pt>
                <c:pt idx="1330">
                  <c:v>33.096852718387083</c:v>
                </c:pt>
                <c:pt idx="1331">
                  <c:v>32.914120194969605</c:v>
                </c:pt>
                <c:pt idx="1332">
                  <c:v>32.734105657849227</c:v>
                </c:pt>
                <c:pt idx="1333">
                  <c:v>32.556952578211245</c:v>
                </c:pt>
                <c:pt idx="1334">
                  <c:v>32.363740651439137</c:v>
                </c:pt>
                <c:pt idx="1335">
                  <c:v>32.211321358928821</c:v>
                </c:pt>
                <c:pt idx="1336">
                  <c:v>32.07702581798516</c:v>
                </c:pt>
                <c:pt idx="1337">
                  <c:v>31.883727074223923</c:v>
                </c:pt>
                <c:pt idx="1338">
                  <c:v>31.72326703225529</c:v>
                </c:pt>
                <c:pt idx="1339">
                  <c:v>31.603329693280614</c:v>
                </c:pt>
                <c:pt idx="1340">
                  <c:v>31.440581999403275</c:v>
                </c:pt>
                <c:pt idx="1341">
                  <c:v>31.290284255625711</c:v>
                </c:pt>
                <c:pt idx="1342">
                  <c:v>31.170086445891776</c:v>
                </c:pt>
                <c:pt idx="1343">
                  <c:v>31.010100161650005</c:v>
                </c:pt>
                <c:pt idx="1344">
                  <c:v>30.876167029434946</c:v>
                </c:pt>
                <c:pt idx="1345">
                  <c:v>30.735714468788981</c:v>
                </c:pt>
                <c:pt idx="1346">
                  <c:v>30.622264465745982</c:v>
                </c:pt>
                <c:pt idx="1347">
                  <c:v>30.469341203236166</c:v>
                </c:pt>
                <c:pt idx="1348">
                  <c:v>30.316555731648123</c:v>
                </c:pt>
                <c:pt idx="1349">
                  <c:v>30.207158190885551</c:v>
                </c:pt>
                <c:pt idx="1350">
                  <c:v>30.093602489420011</c:v>
                </c:pt>
                <c:pt idx="1351">
                  <c:v>29.944078617221983</c:v>
                </c:pt>
                <c:pt idx="1352">
                  <c:v>29.788050417781399</c:v>
                </c:pt>
                <c:pt idx="1353">
                  <c:v>29.702812868468747</c:v>
                </c:pt>
                <c:pt idx="1354">
                  <c:v>29.582541442915577</c:v>
                </c:pt>
                <c:pt idx="1355">
                  <c:v>29.427583458558075</c:v>
                </c:pt>
                <c:pt idx="1356">
                  <c:v>29.28474132782592</c:v>
                </c:pt>
                <c:pt idx="1357">
                  <c:v>29.134220856364045</c:v>
                </c:pt>
                <c:pt idx="1358">
                  <c:v>29.086689856128029</c:v>
                </c:pt>
                <c:pt idx="1359">
                  <c:v>28.939895301066336</c:v>
                </c:pt>
                <c:pt idx="1360">
                  <c:v>28.801098082020431</c:v>
                </c:pt>
                <c:pt idx="1361">
                  <c:v>28.713905077255045</c:v>
                </c:pt>
                <c:pt idx="1362">
                  <c:v>28.595453206355362</c:v>
                </c:pt>
                <c:pt idx="1363">
                  <c:v>28.484247441778535</c:v>
                </c:pt>
                <c:pt idx="1364">
                  <c:v>28.376801576223645</c:v>
                </c:pt>
                <c:pt idx="1365">
                  <c:v>28.258566772536618</c:v>
                </c:pt>
                <c:pt idx="1366">
                  <c:v>28.198040348673178</c:v>
                </c:pt>
                <c:pt idx="1367">
                  <c:v>28.100583127539231</c:v>
                </c:pt>
                <c:pt idx="1368">
                  <c:v>28.003052290586051</c:v>
                </c:pt>
                <c:pt idx="1369">
                  <c:v>27.961633016383203</c:v>
                </c:pt>
                <c:pt idx="1370">
                  <c:v>27.87028374103738</c:v>
                </c:pt>
                <c:pt idx="1371">
                  <c:v>27.809725224674708</c:v>
                </c:pt>
                <c:pt idx="1372">
                  <c:v>27.765555871675524</c:v>
                </c:pt>
                <c:pt idx="1373">
                  <c:v>27.74759065289879</c:v>
                </c:pt>
                <c:pt idx="1374">
                  <c:v>27.695225778104561</c:v>
                </c:pt>
                <c:pt idx="1375">
                  <c:v>27.662892926538063</c:v>
                </c:pt>
                <c:pt idx="1376">
                  <c:v>27.679087664575491</c:v>
                </c:pt>
                <c:pt idx="1377">
                  <c:v>27.707443559803327</c:v>
                </c:pt>
                <c:pt idx="1378">
                  <c:v>27.690648594060562</c:v>
                </c:pt>
                <c:pt idx="1379">
                  <c:v>27.736877210812491</c:v>
                </c:pt>
                <c:pt idx="1380">
                  <c:v>27.782209266251463</c:v>
                </c:pt>
                <c:pt idx="1381">
                  <c:v>27.841340829170029</c:v>
                </c:pt>
                <c:pt idx="1382">
                  <c:v>27.872897919034472</c:v>
                </c:pt>
                <c:pt idx="1383">
                  <c:v>27.979341524853872</c:v>
                </c:pt>
                <c:pt idx="1384">
                  <c:v>28.081991258925509</c:v>
                </c:pt>
                <c:pt idx="1385">
                  <c:v>28.184782554268036</c:v>
                </c:pt>
                <c:pt idx="1386">
                  <c:v>28.294869029847607</c:v>
                </c:pt>
                <c:pt idx="1387">
                  <c:v>28.455076151651159</c:v>
                </c:pt>
                <c:pt idx="1388">
                  <c:v>28.59585901863057</c:v>
                </c:pt>
                <c:pt idx="1389">
                  <c:v>28.754616545103417</c:v>
                </c:pt>
                <c:pt idx="1390">
                  <c:v>28.931276985581135</c:v>
                </c:pt>
                <c:pt idx="1391">
                  <c:v>29.128373381335187</c:v>
                </c:pt>
                <c:pt idx="1392">
                  <c:v>29.32808018473721</c:v>
                </c:pt>
                <c:pt idx="1393">
                  <c:v>29.545742766199265</c:v>
                </c:pt>
                <c:pt idx="1394">
                  <c:v>29.763222263070421</c:v>
                </c:pt>
                <c:pt idx="1395">
                  <c:v>30.009967427548187</c:v>
                </c:pt>
                <c:pt idx="1396">
                  <c:v>30.258277316599973</c:v>
                </c:pt>
                <c:pt idx="1397">
                  <c:v>30.516145515684304</c:v>
                </c:pt>
                <c:pt idx="1398">
                  <c:v>30.778675825679244</c:v>
                </c:pt>
                <c:pt idx="1399">
                  <c:v>31.053172887330387</c:v>
                </c:pt>
                <c:pt idx="1400">
                  <c:v>31.35018024940711</c:v>
                </c:pt>
                <c:pt idx="1401">
                  <c:v>31.625286969584366</c:v>
                </c:pt>
                <c:pt idx="1402">
                  <c:v>31.965248147853099</c:v>
                </c:pt>
                <c:pt idx="1403">
                  <c:v>32.248629656220359</c:v>
                </c:pt>
                <c:pt idx="1404">
                  <c:v>32.546359935735836</c:v>
                </c:pt>
                <c:pt idx="1405">
                  <c:v>32.856207949103258</c:v>
                </c:pt>
                <c:pt idx="1406">
                  <c:v>33.216871213879237</c:v>
                </c:pt>
                <c:pt idx="1407">
                  <c:v>33.501253101755388</c:v>
                </c:pt>
                <c:pt idx="1408">
                  <c:v>33.812044870123344</c:v>
                </c:pt>
                <c:pt idx="1409">
                  <c:v>34.163591509886274</c:v>
                </c:pt>
                <c:pt idx="1410">
                  <c:v>34.487618420876849</c:v>
                </c:pt>
                <c:pt idx="1411">
                  <c:v>34.798478144592394</c:v>
                </c:pt>
                <c:pt idx="1412">
                  <c:v>35.083131834067032</c:v>
                </c:pt>
                <c:pt idx="1413">
                  <c:v>35.465573051009059</c:v>
                </c:pt>
                <c:pt idx="1414">
                  <c:v>35.752952287270908</c:v>
                </c:pt>
                <c:pt idx="1415">
                  <c:v>36.0523548898014</c:v>
                </c:pt>
                <c:pt idx="1416">
                  <c:v>36.349839789850044</c:v>
                </c:pt>
                <c:pt idx="1417">
                  <c:v>36.658668562067021</c:v>
                </c:pt>
                <c:pt idx="1418">
                  <c:v>36.93772770657381</c:v>
                </c:pt>
                <c:pt idx="1419">
                  <c:v>37.239297151506179</c:v>
                </c:pt>
                <c:pt idx="1420">
                  <c:v>37.529020664185097</c:v>
                </c:pt>
                <c:pt idx="1421">
                  <c:v>37.772481577490318</c:v>
                </c:pt>
                <c:pt idx="1422">
                  <c:v>38.033484905986192</c:v>
                </c:pt>
                <c:pt idx="1423">
                  <c:v>38.308327375159138</c:v>
                </c:pt>
                <c:pt idx="1424">
                  <c:v>38.54598611700056</c:v>
                </c:pt>
                <c:pt idx="1425">
                  <c:v>38.741081763632756</c:v>
                </c:pt>
                <c:pt idx="1426">
                  <c:v>38.986120622473756</c:v>
                </c:pt>
                <c:pt idx="1427">
                  <c:v>39.214013447578537</c:v>
                </c:pt>
                <c:pt idx="1428">
                  <c:v>39.388893986392105</c:v>
                </c:pt>
                <c:pt idx="1429">
                  <c:v>39.538602833303557</c:v>
                </c:pt>
                <c:pt idx="1430">
                  <c:v>39.754989463309109</c:v>
                </c:pt>
                <c:pt idx="1431">
                  <c:v>39.913124110294085</c:v>
                </c:pt>
                <c:pt idx="1432">
                  <c:v>40.043682403998353</c:v>
                </c:pt>
                <c:pt idx="1433">
                  <c:v>40.122357121333494</c:v>
                </c:pt>
                <c:pt idx="1434">
                  <c:v>40.302296152512106</c:v>
                </c:pt>
                <c:pt idx="1435">
                  <c:v>40.37082746298551</c:v>
                </c:pt>
                <c:pt idx="1436">
                  <c:v>40.427324076351056</c:v>
                </c:pt>
                <c:pt idx="1437">
                  <c:v>40.543246696120249</c:v>
                </c:pt>
                <c:pt idx="1438">
                  <c:v>40.57478680456974</c:v>
                </c:pt>
                <c:pt idx="1439">
                  <c:v>40.606568502345084</c:v>
                </c:pt>
                <c:pt idx="1440">
                  <c:v>40.63363523505059</c:v>
                </c:pt>
                <c:pt idx="1441">
                  <c:v>40.658508693326631</c:v>
                </c:pt>
                <c:pt idx="1442">
                  <c:v>40.636840209932245</c:v>
                </c:pt>
                <c:pt idx="1443">
                  <c:v>40.589611213671425</c:v>
                </c:pt>
                <c:pt idx="1444">
                  <c:v>40.562499187296787</c:v>
                </c:pt>
                <c:pt idx="1445">
                  <c:v>40.50290707771719</c:v>
                </c:pt>
                <c:pt idx="1446">
                  <c:v>40.422907325115418</c:v>
                </c:pt>
                <c:pt idx="1447">
                  <c:v>40.343409652390633</c:v>
                </c:pt>
                <c:pt idx="1448">
                  <c:v>40.230544775864615</c:v>
                </c:pt>
                <c:pt idx="1449">
                  <c:v>40.111001928221853</c:v>
                </c:pt>
                <c:pt idx="1450">
                  <c:v>39.95243316660342</c:v>
                </c:pt>
                <c:pt idx="1451">
                  <c:v>39.808911531875033</c:v>
                </c:pt>
                <c:pt idx="1452">
                  <c:v>39.631682946295285</c:v>
                </c:pt>
                <c:pt idx="1453">
                  <c:v>39.444726196949773</c:v>
                </c:pt>
                <c:pt idx="1454">
                  <c:v>39.244421055964942</c:v>
                </c:pt>
                <c:pt idx="1455">
                  <c:v>39.008306286933461</c:v>
                </c:pt>
                <c:pt idx="1456">
                  <c:v>38.763758177130207</c:v>
                </c:pt>
                <c:pt idx="1457">
                  <c:v>38.535057497824134</c:v>
                </c:pt>
                <c:pt idx="1458">
                  <c:v>38.26948642600096</c:v>
                </c:pt>
                <c:pt idx="1459">
                  <c:v>37.976493773233791</c:v>
                </c:pt>
                <c:pt idx="1460">
                  <c:v>37.67829161621804</c:v>
                </c:pt>
                <c:pt idx="1461">
                  <c:v>37.338696617027033</c:v>
                </c:pt>
                <c:pt idx="1462">
                  <c:v>37.079660064927189</c:v>
                </c:pt>
                <c:pt idx="1463">
                  <c:v>36.69585606964359</c:v>
                </c:pt>
                <c:pt idx="1464">
                  <c:v>36.311236669564522</c:v>
                </c:pt>
                <c:pt idx="1465">
                  <c:v>35.994755978749481</c:v>
                </c:pt>
                <c:pt idx="1466">
                  <c:v>35.601325737877609</c:v>
                </c:pt>
                <c:pt idx="1467">
                  <c:v>35.200511599761114</c:v>
                </c:pt>
                <c:pt idx="1468">
                  <c:v>34.814823884617418</c:v>
                </c:pt>
                <c:pt idx="1469">
                  <c:v>34.379294875442405</c:v>
                </c:pt>
                <c:pt idx="1470">
                  <c:v>33.939854965257865</c:v>
                </c:pt>
                <c:pt idx="1471">
                  <c:v>33.526379490092438</c:v>
                </c:pt>
                <c:pt idx="1472">
                  <c:v>33.069136684062059</c:v>
                </c:pt>
                <c:pt idx="1473">
                  <c:v>32.617239283079492</c:v>
                </c:pt>
                <c:pt idx="1474">
                  <c:v>32.158075014114068</c:v>
                </c:pt>
                <c:pt idx="1475">
                  <c:v>31.694754474568207</c:v>
                </c:pt>
                <c:pt idx="1476">
                  <c:v>31.183304597203509</c:v>
                </c:pt>
                <c:pt idx="1477">
                  <c:v>30.731971561077923</c:v>
                </c:pt>
                <c:pt idx="1478">
                  <c:v>30.245708466907764</c:v>
                </c:pt>
                <c:pt idx="1479">
                  <c:v>29.753780992195573</c:v>
                </c:pt>
                <c:pt idx="1480">
                  <c:v>29.263601346440158</c:v>
                </c:pt>
                <c:pt idx="1481">
                  <c:v>28.766277512539379</c:v>
                </c:pt>
                <c:pt idx="1482">
                  <c:v>28.278338315109153</c:v>
                </c:pt>
                <c:pt idx="1483">
                  <c:v>27.780080176820466</c:v>
                </c:pt>
                <c:pt idx="1484">
                  <c:v>27.279362613079545</c:v>
                </c:pt>
                <c:pt idx="1485">
                  <c:v>26.800579683755778</c:v>
                </c:pt>
                <c:pt idx="1486">
                  <c:v>26.296277764885581</c:v>
                </c:pt>
                <c:pt idx="1487">
                  <c:v>25.846035705503077</c:v>
                </c:pt>
                <c:pt idx="1488">
                  <c:v>25.346192061188511</c:v>
                </c:pt>
                <c:pt idx="1489">
                  <c:v>24.855123394818392</c:v>
                </c:pt>
                <c:pt idx="1490">
                  <c:v>24.439196054690843</c:v>
                </c:pt>
                <c:pt idx="1491">
                  <c:v>23.988482117808072</c:v>
                </c:pt>
                <c:pt idx="1492">
                  <c:v>23.538408041828113</c:v>
                </c:pt>
                <c:pt idx="1493">
                  <c:v>23.117703441754784</c:v>
                </c:pt>
                <c:pt idx="1494">
                  <c:v>22.694465820201845</c:v>
                </c:pt>
                <c:pt idx="1495">
                  <c:v>22.283887655471236</c:v>
                </c:pt>
                <c:pt idx="1496">
                  <c:v>21.913126277502641</c:v>
                </c:pt>
                <c:pt idx="1497">
                  <c:v>21.543155762424462</c:v>
                </c:pt>
                <c:pt idx="1498">
                  <c:v>21.20121270657134</c:v>
                </c:pt>
                <c:pt idx="1499">
                  <c:v>20.857317985406471</c:v>
                </c:pt>
                <c:pt idx="1500">
                  <c:v>20.533785603698703</c:v>
                </c:pt>
                <c:pt idx="1501">
                  <c:v>20.24427348786487</c:v>
                </c:pt>
                <c:pt idx="1502">
                  <c:v>19.958944084534988</c:v>
                </c:pt>
                <c:pt idx="1503">
                  <c:v>19.704739526766758</c:v>
                </c:pt>
                <c:pt idx="1504">
                  <c:v>19.467794251751453</c:v>
                </c:pt>
                <c:pt idx="1505">
                  <c:v>19.263389464694541</c:v>
                </c:pt>
                <c:pt idx="1506">
                  <c:v>19.066383666174673</c:v>
                </c:pt>
                <c:pt idx="1507">
                  <c:v>18.871844833805284</c:v>
                </c:pt>
                <c:pt idx="1508">
                  <c:v>18.731137462871708</c:v>
                </c:pt>
                <c:pt idx="1509">
                  <c:v>18.619697649667273</c:v>
                </c:pt>
                <c:pt idx="1510">
                  <c:v>18.500071755384496</c:v>
                </c:pt>
                <c:pt idx="1511">
                  <c:v>18.402523937016365</c:v>
                </c:pt>
                <c:pt idx="1512">
                  <c:v>18.3569106392622</c:v>
                </c:pt>
                <c:pt idx="1513">
                  <c:v>18.325742370362086</c:v>
                </c:pt>
                <c:pt idx="1514">
                  <c:v>18.287614897925959</c:v>
                </c:pt>
                <c:pt idx="1515">
                  <c:v>18.286325735403626</c:v>
                </c:pt>
                <c:pt idx="1516">
                  <c:v>18.307635600210386</c:v>
                </c:pt>
                <c:pt idx="1517">
                  <c:v>18.348216817835237</c:v>
                </c:pt>
                <c:pt idx="1518">
                  <c:v>18.40520418023852</c:v>
                </c:pt>
                <c:pt idx="1519">
                  <c:v>18.482799251669814</c:v>
                </c:pt>
                <c:pt idx="1520">
                  <c:v>18.57274045500494</c:v>
                </c:pt>
                <c:pt idx="1521">
                  <c:v>18.678366775802274</c:v>
                </c:pt>
                <c:pt idx="1522">
                  <c:v>18.796814876352833</c:v>
                </c:pt>
                <c:pt idx="1523">
                  <c:v>18.943360281598569</c:v>
                </c:pt>
                <c:pt idx="1524">
                  <c:v>19.095358660645324</c:v>
                </c:pt>
                <c:pt idx="1525">
                  <c:v>19.250139220883579</c:v>
                </c:pt>
                <c:pt idx="1526">
                  <c:v>19.431912907904024</c:v>
                </c:pt>
                <c:pt idx="1527">
                  <c:v>19.632778633500788</c:v>
                </c:pt>
                <c:pt idx="1528">
                  <c:v>19.81376522797995</c:v>
                </c:pt>
                <c:pt idx="1529">
                  <c:v>20.020842717560772</c:v>
                </c:pt>
                <c:pt idx="1530">
                  <c:v>20.241727255319432</c:v>
                </c:pt>
                <c:pt idx="1531">
                  <c:v>20.45332341431337</c:v>
                </c:pt>
                <c:pt idx="1532">
                  <c:v>20.673615284856805</c:v>
                </c:pt>
                <c:pt idx="1533">
                  <c:v>20.929748866050183</c:v>
                </c:pt>
                <c:pt idx="1534">
                  <c:v>21.154859509963469</c:v>
                </c:pt>
                <c:pt idx="1535">
                  <c:v>21.386431077572706</c:v>
                </c:pt>
                <c:pt idx="1536">
                  <c:v>21.629384250529306</c:v>
                </c:pt>
                <c:pt idx="1537">
                  <c:v>21.864530732551124</c:v>
                </c:pt>
                <c:pt idx="1538">
                  <c:v>22.101143801214526</c:v>
                </c:pt>
                <c:pt idx="1539">
                  <c:v>22.357332116793735</c:v>
                </c:pt>
                <c:pt idx="1540">
                  <c:v>22.585711920587144</c:v>
                </c:pt>
                <c:pt idx="1541">
                  <c:v>22.830229828013696</c:v>
                </c:pt>
                <c:pt idx="1542">
                  <c:v>23.058858781623062</c:v>
                </c:pt>
                <c:pt idx="1543">
                  <c:v>23.296611900943727</c:v>
                </c:pt>
                <c:pt idx="1544">
                  <c:v>23.503111814601741</c:v>
                </c:pt>
                <c:pt idx="1545">
                  <c:v>23.735498767214587</c:v>
                </c:pt>
                <c:pt idx="1546">
                  <c:v>23.94949771725647</c:v>
                </c:pt>
                <c:pt idx="1547">
                  <c:v>24.14991422703142</c:v>
                </c:pt>
                <c:pt idx="1548">
                  <c:v>24.353341286361974</c:v>
                </c:pt>
                <c:pt idx="1549">
                  <c:v>24.564512761543231</c:v>
                </c:pt>
                <c:pt idx="1550">
                  <c:v>24.722647408528211</c:v>
                </c:pt>
                <c:pt idx="1551">
                  <c:v>24.92586873148533</c:v>
                </c:pt>
                <c:pt idx="1552">
                  <c:v>25.105284931022897</c:v>
                </c:pt>
                <c:pt idx="1553">
                  <c:v>25.263966951553982</c:v>
                </c:pt>
                <c:pt idx="1554">
                  <c:v>25.418972119703142</c:v>
                </c:pt>
                <c:pt idx="1555">
                  <c:v>25.555704414524651</c:v>
                </c:pt>
                <c:pt idx="1556">
                  <c:v>25.695364222157679</c:v>
                </c:pt>
                <c:pt idx="1557">
                  <c:v>25.814757957935374</c:v>
                </c:pt>
                <c:pt idx="1558">
                  <c:v>25.935465388244527</c:v>
                </c:pt>
                <c:pt idx="1559">
                  <c:v>26.038649284796435</c:v>
                </c:pt>
                <c:pt idx="1560">
                  <c:v>26.117754356311845</c:v>
                </c:pt>
                <c:pt idx="1561">
                  <c:v>26.210400344774179</c:v>
                </c:pt>
                <c:pt idx="1562">
                  <c:v>26.294762104329813</c:v>
                </c:pt>
                <c:pt idx="1563">
                  <c:v>26.358527475800742</c:v>
                </c:pt>
                <c:pt idx="1564">
                  <c:v>26.406379341653498</c:v>
                </c:pt>
                <c:pt idx="1565">
                  <c:v>26.446684987330734</c:v>
                </c:pt>
                <c:pt idx="1566">
                  <c:v>26.49245494754415</c:v>
                </c:pt>
                <c:pt idx="1567">
                  <c:v>26.51643562475229</c:v>
                </c:pt>
                <c:pt idx="1568">
                  <c:v>26.531360071804862</c:v>
                </c:pt>
                <c:pt idx="1569">
                  <c:v>26.523451452796664</c:v>
                </c:pt>
                <c:pt idx="1570">
                  <c:v>26.517449205431085</c:v>
                </c:pt>
                <c:pt idx="1571">
                  <c:v>26.495999669475957</c:v>
                </c:pt>
                <c:pt idx="1572">
                  <c:v>26.475384409853774</c:v>
                </c:pt>
                <c:pt idx="1573">
                  <c:v>26.436479285593059</c:v>
                </c:pt>
                <c:pt idx="1574">
                  <c:v>26.397793108771602</c:v>
                </c:pt>
                <c:pt idx="1575">
                  <c:v>26.334093802525736</c:v>
                </c:pt>
                <c:pt idx="1576">
                  <c:v>26.282093216686714</c:v>
                </c:pt>
                <c:pt idx="1577">
                  <c:v>26.201030799596047</c:v>
                </c:pt>
                <c:pt idx="1578">
                  <c:v>26.119349293158496</c:v>
                </c:pt>
                <c:pt idx="1579">
                  <c:v>26.040785934717544</c:v>
                </c:pt>
                <c:pt idx="1580">
                  <c:v>25.95428375489168</c:v>
                </c:pt>
                <c:pt idx="1581">
                  <c:v>25.854718196090811</c:v>
                </c:pt>
                <c:pt idx="1582">
                  <c:v>25.752294960052605</c:v>
                </c:pt>
                <c:pt idx="1583">
                  <c:v>25.607712560853781</c:v>
                </c:pt>
                <c:pt idx="1584">
                  <c:v>25.499315389704176</c:v>
                </c:pt>
                <c:pt idx="1585">
                  <c:v>25.355803195692499</c:v>
                </c:pt>
                <c:pt idx="1586">
                  <c:v>25.215792320066022</c:v>
                </c:pt>
                <c:pt idx="1587">
                  <c:v>25.071574199926474</c:v>
                </c:pt>
                <c:pt idx="1588">
                  <c:v>24.935515738733606</c:v>
                </c:pt>
                <c:pt idx="1589">
                  <c:v>24.793128494190839</c:v>
                </c:pt>
                <c:pt idx="1590">
                  <c:v>24.633300762530844</c:v>
                </c:pt>
                <c:pt idx="1591">
                  <c:v>24.454767923136334</c:v>
                </c:pt>
                <c:pt idx="1592">
                  <c:v>24.307393902029307</c:v>
                </c:pt>
                <c:pt idx="1593">
                  <c:v>24.129914286406997</c:v>
                </c:pt>
                <c:pt idx="1594">
                  <c:v>23.986118969853536</c:v>
                </c:pt>
                <c:pt idx="1595">
                  <c:v>23.83287860218017</c:v>
                </c:pt>
                <c:pt idx="1596">
                  <c:v>23.674526897878458</c:v>
                </c:pt>
                <c:pt idx="1597">
                  <c:v>23.51215670402215</c:v>
                </c:pt>
                <c:pt idx="1598">
                  <c:v>23.357015635073747</c:v>
                </c:pt>
                <c:pt idx="1599">
                  <c:v>23.19306749568166</c:v>
                </c:pt>
                <c:pt idx="1600">
                  <c:v>23.039730870302463</c:v>
                </c:pt>
                <c:pt idx="1601">
                  <c:v>22.884038647562903</c:v>
                </c:pt>
                <c:pt idx="1602">
                  <c:v>22.732614054297972</c:v>
                </c:pt>
                <c:pt idx="1603">
                  <c:v>22.574277451184617</c:v>
                </c:pt>
                <c:pt idx="1604">
                  <c:v>22.435493443204539</c:v>
                </c:pt>
                <c:pt idx="1605">
                  <c:v>22.284385955103158</c:v>
                </c:pt>
                <c:pt idx="1606">
                  <c:v>22.149897898747817</c:v>
                </c:pt>
                <c:pt idx="1607">
                  <c:v>22.029458489792102</c:v>
                </c:pt>
                <c:pt idx="1608">
                  <c:v>21.887884759922276</c:v>
                </c:pt>
                <c:pt idx="1609">
                  <c:v>21.773166356016947</c:v>
                </c:pt>
                <c:pt idx="1610">
                  <c:v>21.67998431495181</c:v>
                </c:pt>
                <c:pt idx="1611">
                  <c:v>21.557789536341065</c:v>
                </c:pt>
                <c:pt idx="1612">
                  <c:v>21.460800412462337</c:v>
                </c:pt>
                <c:pt idx="1613">
                  <c:v>21.399075423310752</c:v>
                </c:pt>
                <c:pt idx="1614">
                  <c:v>21.317133446113942</c:v>
                </c:pt>
                <c:pt idx="1615">
                  <c:v>21.235191459021202</c:v>
                </c:pt>
                <c:pt idx="1616">
                  <c:v>21.167494434776671</c:v>
                </c:pt>
                <c:pt idx="1617">
                  <c:v>21.112647492643614</c:v>
                </c:pt>
                <c:pt idx="1618">
                  <c:v>21.054897579604095</c:v>
                </c:pt>
                <c:pt idx="1619">
                  <c:v>21.00589622237737</c:v>
                </c:pt>
                <c:pt idx="1620">
                  <c:v>20.964593977436291</c:v>
                </c:pt>
                <c:pt idx="1621">
                  <c:v>20.932415898206511</c:v>
                </c:pt>
                <c:pt idx="1622">
                  <c:v>20.917221529782044</c:v>
                </c:pt>
                <c:pt idx="1623">
                  <c:v>20.906842174274246</c:v>
                </c:pt>
                <c:pt idx="1624">
                  <c:v>20.895071738066623</c:v>
                </c:pt>
                <c:pt idx="1625">
                  <c:v>20.909380866121435</c:v>
                </c:pt>
                <c:pt idx="1626">
                  <c:v>20.927157329939689</c:v>
                </c:pt>
                <c:pt idx="1627">
                  <c:v>20.950651028459209</c:v>
                </c:pt>
                <c:pt idx="1628">
                  <c:v>20.997362843654702</c:v>
                </c:pt>
                <c:pt idx="1629">
                  <c:v>21.045297766043404</c:v>
                </c:pt>
                <c:pt idx="1630">
                  <c:v>21.105990283186863</c:v>
                </c:pt>
                <c:pt idx="1631">
                  <c:v>21.173398524417959</c:v>
                </c:pt>
                <c:pt idx="1632">
                  <c:v>21.234855482320178</c:v>
                </c:pt>
                <c:pt idx="1633">
                  <c:v>21.316161378859228</c:v>
                </c:pt>
                <c:pt idx="1634">
                  <c:v>21.405341921680645</c:v>
                </c:pt>
                <c:pt idx="1635">
                  <c:v>21.505760628351936</c:v>
                </c:pt>
                <c:pt idx="1636">
                  <c:v>21.607075906232112</c:v>
                </c:pt>
                <c:pt idx="1637">
                  <c:v>21.711441366865358</c:v>
                </c:pt>
                <c:pt idx="1638">
                  <c:v>21.821652422300872</c:v>
                </c:pt>
                <c:pt idx="1639">
                  <c:v>21.952652391128694</c:v>
                </c:pt>
                <c:pt idx="1640">
                  <c:v>22.083442833442106</c:v>
                </c:pt>
                <c:pt idx="1641">
                  <c:v>22.221832359986205</c:v>
                </c:pt>
                <c:pt idx="1642">
                  <c:v>22.346307239911471</c:v>
                </c:pt>
                <c:pt idx="1643">
                  <c:v>22.486916463016684</c:v>
                </c:pt>
                <c:pt idx="1644">
                  <c:v>22.628622313440701</c:v>
                </c:pt>
                <c:pt idx="1645">
                  <c:v>22.790843395431938</c:v>
                </c:pt>
                <c:pt idx="1646">
                  <c:v>22.936839537009043</c:v>
                </c:pt>
                <c:pt idx="1647">
                  <c:v>23.094789209280602</c:v>
                </c:pt>
                <c:pt idx="1648">
                  <c:v>23.240262509320726</c:v>
                </c:pt>
                <c:pt idx="1649">
                  <c:v>23.405309176050068</c:v>
                </c:pt>
                <c:pt idx="1650">
                  <c:v>23.559697135078942</c:v>
                </c:pt>
                <c:pt idx="1651">
                  <c:v>23.721284016639014</c:v>
                </c:pt>
                <c:pt idx="1652">
                  <c:v>23.889286508434054</c:v>
                </c:pt>
                <c:pt idx="1653">
                  <c:v>24.073140210971321</c:v>
                </c:pt>
                <c:pt idx="1654">
                  <c:v>24.228630467686571</c:v>
                </c:pt>
                <c:pt idx="1655">
                  <c:v>24.394919113146592</c:v>
                </c:pt>
                <c:pt idx="1656">
                  <c:v>24.564390071809811</c:v>
                </c:pt>
                <c:pt idx="1657">
                  <c:v>24.719506608749089</c:v>
                </c:pt>
                <c:pt idx="1658">
                  <c:v>24.876204871469195</c:v>
                </c:pt>
                <c:pt idx="1659">
                  <c:v>25.055722989184243</c:v>
                </c:pt>
                <c:pt idx="1660">
                  <c:v>25.181488911858441</c:v>
                </c:pt>
                <c:pt idx="1661">
                  <c:v>25.334234750249006</c:v>
                </c:pt>
                <c:pt idx="1662">
                  <c:v>25.474213543272175</c:v>
                </c:pt>
                <c:pt idx="1663">
                  <c:v>25.624258376780585</c:v>
                </c:pt>
                <c:pt idx="1664">
                  <c:v>25.739769523802924</c:v>
                </c:pt>
                <c:pt idx="1665">
                  <c:v>25.879653939346856</c:v>
                </c:pt>
                <c:pt idx="1666">
                  <c:v>26.011284328360794</c:v>
                </c:pt>
                <c:pt idx="1667">
                  <c:v>26.133313013691513</c:v>
                </c:pt>
                <c:pt idx="1668">
                  <c:v>26.244358335564041</c:v>
                </c:pt>
                <c:pt idx="1669">
                  <c:v>26.36697969800592</c:v>
                </c:pt>
                <c:pt idx="1670">
                  <c:v>26.463706451106933</c:v>
                </c:pt>
                <c:pt idx="1671">
                  <c:v>26.550537057039641</c:v>
                </c:pt>
                <c:pt idx="1672">
                  <c:v>26.669228646934513</c:v>
                </c:pt>
                <c:pt idx="1673">
                  <c:v>26.745908285515377</c:v>
                </c:pt>
                <c:pt idx="1674">
                  <c:v>26.826187380413877</c:v>
                </c:pt>
                <c:pt idx="1675">
                  <c:v>26.902525381822066</c:v>
                </c:pt>
                <c:pt idx="1676">
                  <c:v>26.956711691496377</c:v>
                </c:pt>
                <c:pt idx="1677">
                  <c:v>27.015350615254672</c:v>
                </c:pt>
                <c:pt idx="1678">
                  <c:v>27.069087709107173</c:v>
                </c:pt>
                <c:pt idx="1679">
                  <c:v>27.104761426458644</c:v>
                </c:pt>
                <c:pt idx="1680">
                  <c:v>27.130446509285104</c:v>
                </c:pt>
                <c:pt idx="1681">
                  <c:v>27.159602708120055</c:v>
                </c:pt>
                <c:pt idx="1682">
                  <c:v>27.189398757961893</c:v>
                </c:pt>
                <c:pt idx="1683">
                  <c:v>27.197735841027832</c:v>
                </c:pt>
                <c:pt idx="1684">
                  <c:v>27.174478081258446</c:v>
                </c:pt>
                <c:pt idx="1685">
                  <c:v>27.1790684862642</c:v>
                </c:pt>
                <c:pt idx="1686">
                  <c:v>27.163224816220218</c:v>
                </c:pt>
                <c:pt idx="1687">
                  <c:v>27.140874948603017</c:v>
                </c:pt>
                <c:pt idx="1688">
                  <c:v>27.105499445085755</c:v>
                </c:pt>
                <c:pt idx="1689">
                  <c:v>27.064686059059898</c:v>
                </c:pt>
                <c:pt idx="1690">
                  <c:v>27.019397417063452</c:v>
                </c:pt>
                <c:pt idx="1691">
                  <c:v>26.955065790613016</c:v>
                </c:pt>
                <c:pt idx="1692">
                  <c:v>26.886377827576293</c:v>
                </c:pt>
                <c:pt idx="1693">
                  <c:v>26.806287477740344</c:v>
                </c:pt>
                <c:pt idx="1694">
                  <c:v>26.734464375396147</c:v>
                </c:pt>
                <c:pt idx="1695">
                  <c:v>26.641337078612768</c:v>
                </c:pt>
                <c:pt idx="1696">
                  <c:v>26.558957196641519</c:v>
                </c:pt>
                <c:pt idx="1697">
                  <c:v>26.43194551499159</c:v>
                </c:pt>
                <c:pt idx="1698">
                  <c:v>26.313820180076227</c:v>
                </c:pt>
                <c:pt idx="1699">
                  <c:v>26.181363065323524</c:v>
                </c:pt>
                <c:pt idx="1700">
                  <c:v>26.093690632463694</c:v>
                </c:pt>
                <c:pt idx="1701">
                  <c:v>25.944625426700107</c:v>
                </c:pt>
                <c:pt idx="1702">
                  <c:v>25.787583636684804</c:v>
                </c:pt>
                <c:pt idx="1703">
                  <c:v>25.625128506065959</c:v>
                </c:pt>
                <c:pt idx="1704">
                  <c:v>25.440121541805603</c:v>
                </c:pt>
                <c:pt idx="1705">
                  <c:v>25.320259708772692</c:v>
                </c:pt>
                <c:pt idx="1706">
                  <c:v>25.138657795295771</c:v>
                </c:pt>
                <c:pt idx="1707">
                  <c:v>24.953969816425559</c:v>
                </c:pt>
                <c:pt idx="1708">
                  <c:v>24.748117314264537</c:v>
                </c:pt>
                <c:pt idx="1709">
                  <c:v>24.599680638564536</c:v>
                </c:pt>
                <c:pt idx="1710">
                  <c:v>24.386987842355865</c:v>
                </c:pt>
                <c:pt idx="1711">
                  <c:v>24.184068513478007</c:v>
                </c:pt>
                <c:pt idx="1712">
                  <c:v>23.969391949562425</c:v>
                </c:pt>
                <c:pt idx="1713">
                  <c:v>23.768462048863132</c:v>
                </c:pt>
                <c:pt idx="1714">
                  <c:v>23.557039543639316</c:v>
                </c:pt>
                <c:pt idx="1715">
                  <c:v>23.342389401855389</c:v>
                </c:pt>
                <c:pt idx="1716">
                  <c:v>23.10829048313412</c:v>
                </c:pt>
                <c:pt idx="1717">
                  <c:v>22.884619993834836</c:v>
                </c:pt>
                <c:pt idx="1718">
                  <c:v>22.664824542696731</c:v>
                </c:pt>
                <c:pt idx="1719">
                  <c:v>22.423930623596942</c:v>
                </c:pt>
                <c:pt idx="1720">
                  <c:v>22.194801490129056</c:v>
                </c:pt>
                <c:pt idx="1721">
                  <c:v>21.970828996854578</c:v>
                </c:pt>
                <c:pt idx="1722">
                  <c:v>21.743389177712587</c:v>
                </c:pt>
                <c:pt idx="1723">
                  <c:v>21.489667818387922</c:v>
                </c:pt>
                <c:pt idx="1724">
                  <c:v>21.275659437525263</c:v>
                </c:pt>
                <c:pt idx="1725">
                  <c:v>21.050981018122908</c:v>
                </c:pt>
                <c:pt idx="1726">
                  <c:v>20.782450350884918</c:v>
                </c:pt>
                <c:pt idx="1727">
                  <c:v>20.581454384960562</c:v>
                </c:pt>
                <c:pt idx="1728">
                  <c:v>20.354979072583177</c:v>
                </c:pt>
                <c:pt idx="1729">
                  <c:v>20.108090456711988</c:v>
                </c:pt>
                <c:pt idx="1730">
                  <c:v>19.872339976635708</c:v>
                </c:pt>
                <c:pt idx="1731">
                  <c:v>19.678322095680773</c:v>
                </c:pt>
                <c:pt idx="1732">
                  <c:v>19.448719194590094</c:v>
                </c:pt>
                <c:pt idx="1733">
                  <c:v>19.249637150902529</c:v>
                </c:pt>
                <c:pt idx="1734">
                  <c:v>19.024103693507232</c:v>
                </c:pt>
                <c:pt idx="1735">
                  <c:v>18.827915189905358</c:v>
                </c:pt>
                <c:pt idx="1736">
                  <c:v>18.634191752435509</c:v>
                </c:pt>
                <c:pt idx="1737">
                  <c:v>18.439230126375964</c:v>
                </c:pt>
                <c:pt idx="1738">
                  <c:v>18.258243531896806</c:v>
                </c:pt>
                <c:pt idx="1739">
                  <c:v>18.067883621890388</c:v>
                </c:pt>
                <c:pt idx="1740">
                  <c:v>17.906955472770608</c:v>
                </c:pt>
                <c:pt idx="1741">
                  <c:v>17.755759277557566</c:v>
                </c:pt>
                <c:pt idx="1742">
                  <c:v>17.585308701045456</c:v>
                </c:pt>
                <c:pt idx="1743">
                  <c:v>17.442859171522681</c:v>
                </c:pt>
                <c:pt idx="1744">
                  <c:v>17.313348441118972</c:v>
                </c:pt>
                <c:pt idx="1745">
                  <c:v>17.188945286890416</c:v>
                </c:pt>
                <c:pt idx="1746">
                  <c:v>17.067307312646552</c:v>
                </c:pt>
                <c:pt idx="1747">
                  <c:v>16.964021497917152</c:v>
                </c:pt>
                <c:pt idx="1748">
                  <c:v>16.866800215533345</c:v>
                </c:pt>
                <c:pt idx="1749">
                  <c:v>16.775188569409803</c:v>
                </c:pt>
                <c:pt idx="1750">
                  <c:v>16.672121702119661</c:v>
                </c:pt>
                <c:pt idx="1751">
                  <c:v>16.624213211758541</c:v>
                </c:pt>
                <c:pt idx="1752">
                  <c:v>16.567369300748677</c:v>
                </c:pt>
                <c:pt idx="1753">
                  <c:v>16.520062918319493</c:v>
                </c:pt>
                <c:pt idx="1754">
                  <c:v>16.493998445349483</c:v>
                </c:pt>
                <c:pt idx="1755">
                  <c:v>16.488511488926701</c:v>
                </c:pt>
                <c:pt idx="1756">
                  <c:v>16.483226488632297</c:v>
                </c:pt>
                <c:pt idx="1757">
                  <c:v>16.48691466195752</c:v>
                </c:pt>
                <c:pt idx="1758">
                  <c:v>16.506395541290022</c:v>
                </c:pt>
                <c:pt idx="1759">
                  <c:v>16.535447921929034</c:v>
                </c:pt>
                <c:pt idx="1760">
                  <c:v>16.582274876263771</c:v>
                </c:pt>
                <c:pt idx="1761">
                  <c:v>16.638358126759929</c:v>
                </c:pt>
                <c:pt idx="1762">
                  <c:v>16.714041166076953</c:v>
                </c:pt>
                <c:pt idx="1763">
                  <c:v>16.790128127546655</c:v>
                </c:pt>
                <c:pt idx="1764">
                  <c:v>16.881026287052212</c:v>
                </c:pt>
                <c:pt idx="1765">
                  <c:v>16.98454616030515</c:v>
                </c:pt>
                <c:pt idx="1766">
                  <c:v>17.099806267389003</c:v>
                </c:pt>
                <c:pt idx="1767">
                  <c:v>17.225691109447496</c:v>
                </c:pt>
                <c:pt idx="1768">
                  <c:v>17.359950787542807</c:v>
                </c:pt>
                <c:pt idx="1769">
                  <c:v>17.51614508026341</c:v>
                </c:pt>
                <c:pt idx="1770">
                  <c:v>17.66943263172843</c:v>
                </c:pt>
                <c:pt idx="1771">
                  <c:v>17.827004803978955</c:v>
                </c:pt>
                <c:pt idx="1772">
                  <c:v>18.0086199285217</c:v>
                </c:pt>
                <c:pt idx="1773">
                  <c:v>18.203175752201968</c:v>
                </c:pt>
                <c:pt idx="1774">
                  <c:v>18.38899434101274</c:v>
                </c:pt>
                <c:pt idx="1775">
                  <c:v>18.606670133540621</c:v>
                </c:pt>
                <c:pt idx="1776">
                  <c:v>18.806829942905434</c:v>
                </c:pt>
                <c:pt idx="1777">
                  <c:v>19.034239569566655</c:v>
                </c:pt>
                <c:pt idx="1778">
                  <c:v>19.258342293272793</c:v>
                </c:pt>
                <c:pt idx="1779">
                  <c:v>19.512392078704305</c:v>
                </c:pt>
                <c:pt idx="1780">
                  <c:v>19.754012675696039</c:v>
                </c:pt>
                <c:pt idx="1781">
                  <c:v>19.979119559156132</c:v>
                </c:pt>
                <c:pt idx="1782">
                  <c:v>20.250487141971455</c:v>
                </c:pt>
                <c:pt idx="1783">
                  <c:v>20.51730962334608</c:v>
                </c:pt>
                <c:pt idx="1784">
                  <c:v>20.75166335235496</c:v>
                </c:pt>
                <c:pt idx="1785">
                  <c:v>21.050076906215782</c:v>
                </c:pt>
                <c:pt idx="1786">
                  <c:v>21.31606889150251</c:v>
                </c:pt>
                <c:pt idx="1787">
                  <c:v>21.578317969078189</c:v>
                </c:pt>
                <c:pt idx="1788">
                  <c:v>21.873602053999115</c:v>
                </c:pt>
                <c:pt idx="1789">
                  <c:v>22.143654052160453</c:v>
                </c:pt>
                <c:pt idx="1790">
                  <c:v>22.422133730621916</c:v>
                </c:pt>
                <c:pt idx="1791">
                  <c:v>22.715403845459228</c:v>
                </c:pt>
                <c:pt idx="1792">
                  <c:v>23.018934406315978</c:v>
                </c:pt>
                <c:pt idx="1793">
                  <c:v>23.29154207773945</c:v>
                </c:pt>
                <c:pt idx="1794">
                  <c:v>23.583181392881759</c:v>
                </c:pt>
                <c:pt idx="1795">
                  <c:v>23.877410363907963</c:v>
                </c:pt>
                <c:pt idx="1796">
                  <c:v>24.163277709963172</c:v>
                </c:pt>
                <c:pt idx="1797">
                  <c:v>24.4555852081584</c:v>
                </c:pt>
                <c:pt idx="1798">
                  <c:v>24.753024814537909</c:v>
                </c:pt>
                <c:pt idx="1799">
                  <c:v>25.030592830498069</c:v>
                </c:pt>
                <c:pt idx="1800">
                  <c:v>25.312800315482228</c:v>
                </c:pt>
                <c:pt idx="1801">
                  <c:v>25.592990069929584</c:v>
                </c:pt>
                <c:pt idx="1802">
                  <c:v>25.88262486560091</c:v>
                </c:pt>
                <c:pt idx="1803">
                  <c:v>26.151142321773072</c:v>
                </c:pt>
                <c:pt idx="1804">
                  <c:v>26.430560084867491</c:v>
                </c:pt>
                <c:pt idx="1805">
                  <c:v>26.684964718537501</c:v>
                </c:pt>
                <c:pt idx="1806">
                  <c:v>26.958991792810906</c:v>
                </c:pt>
                <c:pt idx="1807">
                  <c:v>27.253005586746976</c:v>
                </c:pt>
                <c:pt idx="1808">
                  <c:v>27.477325367769847</c:v>
                </c:pt>
                <c:pt idx="1809">
                  <c:v>27.732753032731281</c:v>
                </c:pt>
                <c:pt idx="1810">
                  <c:v>27.992061386429612</c:v>
                </c:pt>
                <c:pt idx="1811">
                  <c:v>28.269457638742164</c:v>
                </c:pt>
                <c:pt idx="1812">
                  <c:v>28.476191601027789</c:v>
                </c:pt>
                <c:pt idx="1813">
                  <c:v>28.707228996260824</c:v>
                </c:pt>
                <c:pt idx="1814">
                  <c:v>28.957530203613693</c:v>
                </c:pt>
                <c:pt idx="1815">
                  <c:v>29.171980269495844</c:v>
                </c:pt>
                <c:pt idx="1816">
                  <c:v>29.391836115491433</c:v>
                </c:pt>
                <c:pt idx="1817">
                  <c:v>29.61593695897098</c:v>
                </c:pt>
                <c:pt idx="1818">
                  <c:v>29.809022415764613</c:v>
                </c:pt>
                <c:pt idx="1819">
                  <c:v>30.018040259609812</c:v>
                </c:pt>
                <c:pt idx="1820">
                  <c:v>30.212520577348318</c:v>
                </c:pt>
                <c:pt idx="1821">
                  <c:v>30.397884279969698</c:v>
                </c:pt>
                <c:pt idx="1822">
                  <c:v>30.582728921299157</c:v>
                </c:pt>
                <c:pt idx="1823">
                  <c:v>30.765453894122462</c:v>
                </c:pt>
                <c:pt idx="1824">
                  <c:v>30.920715772577687</c:v>
                </c:pt>
                <c:pt idx="1825">
                  <c:v>31.085090485904981</c:v>
                </c:pt>
                <c:pt idx="1826">
                  <c:v>31.251954817165281</c:v>
                </c:pt>
                <c:pt idx="1827">
                  <c:v>31.409277839599845</c:v>
                </c:pt>
                <c:pt idx="1828">
                  <c:v>31.505317548006389</c:v>
                </c:pt>
                <c:pt idx="1829">
                  <c:v>31.675736032019266</c:v>
                </c:pt>
                <c:pt idx="1830">
                  <c:v>31.809174644847459</c:v>
                </c:pt>
                <c:pt idx="1831">
                  <c:v>31.916716778004123</c:v>
                </c:pt>
                <c:pt idx="1832">
                  <c:v>32.004455266193077</c:v>
                </c:pt>
                <c:pt idx="1833">
                  <c:v>32.130627011038413</c:v>
                </c:pt>
                <c:pt idx="1834">
                  <c:v>32.218663722957515</c:v>
                </c:pt>
                <c:pt idx="1835">
                  <c:v>32.303797473866084</c:v>
                </c:pt>
                <c:pt idx="1836">
                  <c:v>32.400361904036203</c:v>
                </c:pt>
                <c:pt idx="1837">
                  <c:v>32.476673483312737</c:v>
                </c:pt>
                <c:pt idx="1838">
                  <c:v>32.538383361380042</c:v>
                </c:pt>
                <c:pt idx="1839">
                  <c:v>32.60012345171998</c:v>
                </c:pt>
                <c:pt idx="1840">
                  <c:v>32.658847312240823</c:v>
                </c:pt>
                <c:pt idx="1841">
                  <c:v>32.700946080543957</c:v>
                </c:pt>
                <c:pt idx="1842">
                  <c:v>32.728703638188982</c:v>
                </c:pt>
                <c:pt idx="1843">
                  <c:v>32.764309410088799</c:v>
                </c:pt>
                <c:pt idx="1844">
                  <c:v>32.796683794871235</c:v>
                </c:pt>
                <c:pt idx="1845">
                  <c:v>32.807755865441088</c:v>
                </c:pt>
                <c:pt idx="1846">
                  <c:v>32.808865713721644</c:v>
                </c:pt>
                <c:pt idx="1847">
                  <c:v>32.814928355944701</c:v>
                </c:pt>
                <c:pt idx="1848">
                  <c:v>32.821859247226541</c:v>
                </c:pt>
                <c:pt idx="1849">
                  <c:v>32.807982363474522</c:v>
                </c:pt>
                <c:pt idx="1850">
                  <c:v>32.781262928413341</c:v>
                </c:pt>
                <c:pt idx="1851">
                  <c:v>32.779507558758318</c:v>
                </c:pt>
                <c:pt idx="1852">
                  <c:v>32.718288419832824</c:v>
                </c:pt>
                <c:pt idx="1853">
                  <c:v>32.675445972430929</c:v>
                </c:pt>
                <c:pt idx="1854">
                  <c:v>32.67247882642193</c:v>
                </c:pt>
                <c:pt idx="1855">
                  <c:v>32.600478299958489</c:v>
                </c:pt>
                <c:pt idx="1856">
                  <c:v>32.541652511364241</c:v>
                </c:pt>
                <c:pt idx="1857">
                  <c:v>32.456613147830836</c:v>
                </c:pt>
                <c:pt idx="1858">
                  <c:v>32.418863165519809</c:v>
                </c:pt>
                <c:pt idx="1859">
                  <c:v>32.336522926641969</c:v>
                </c:pt>
                <c:pt idx="1860">
                  <c:v>32.250834251593119</c:v>
                </c:pt>
                <c:pt idx="1861">
                  <c:v>32.152148272690255</c:v>
                </c:pt>
                <c:pt idx="1862">
                  <c:v>32.071419952074017</c:v>
                </c:pt>
                <c:pt idx="1863">
                  <c:v>31.966199443551883</c:v>
                </c:pt>
                <c:pt idx="1864">
                  <c:v>31.855746788894592</c:v>
                </c:pt>
                <c:pt idx="1865">
                  <c:v>31.739733571891207</c:v>
                </c:pt>
                <c:pt idx="1866">
                  <c:v>31.643899589962164</c:v>
                </c:pt>
                <c:pt idx="1867">
                  <c:v>31.508241280572854</c:v>
                </c:pt>
                <c:pt idx="1868">
                  <c:v>31.369753616096322</c:v>
                </c:pt>
                <c:pt idx="1869">
                  <c:v>31.265410797349674</c:v>
                </c:pt>
                <c:pt idx="1870">
                  <c:v>31.12948823695605</c:v>
                </c:pt>
                <c:pt idx="1871">
                  <c:v>30.97127431368018</c:v>
                </c:pt>
                <c:pt idx="1872">
                  <c:v>30.84803197176889</c:v>
                </c:pt>
                <c:pt idx="1873">
                  <c:v>30.69066175564674</c:v>
                </c:pt>
                <c:pt idx="1874">
                  <c:v>30.537570509734376</c:v>
                </c:pt>
                <c:pt idx="1875">
                  <c:v>30.38998887202732</c:v>
                </c:pt>
                <c:pt idx="1876">
                  <c:v>30.230687752253424</c:v>
                </c:pt>
                <c:pt idx="1877">
                  <c:v>30.063083522139419</c:v>
                </c:pt>
                <c:pt idx="1878">
                  <c:v>29.876913865335201</c:v>
                </c:pt>
                <c:pt idx="1879">
                  <c:v>29.743382765150297</c:v>
                </c:pt>
                <c:pt idx="1880">
                  <c:v>29.552054568134217</c:v>
                </c:pt>
                <c:pt idx="1881">
                  <c:v>29.374444702288383</c:v>
                </c:pt>
                <c:pt idx="1882">
                  <c:v>29.214416894726604</c:v>
                </c:pt>
                <c:pt idx="1883">
                  <c:v>29.017849000981183</c:v>
                </c:pt>
                <c:pt idx="1884">
                  <c:v>28.840252356097103</c:v>
                </c:pt>
                <c:pt idx="1885">
                  <c:v>28.66327293022924</c:v>
                </c:pt>
                <c:pt idx="1886">
                  <c:v>28.482958279256199</c:v>
                </c:pt>
                <c:pt idx="1887">
                  <c:v>28.272341738111152</c:v>
                </c:pt>
                <c:pt idx="1888">
                  <c:v>28.102196935923359</c:v>
                </c:pt>
                <c:pt idx="1889">
                  <c:v>27.923146915463526</c:v>
                </c:pt>
                <c:pt idx="1890">
                  <c:v>27.739572565118927</c:v>
                </c:pt>
                <c:pt idx="1891">
                  <c:v>27.555756605656612</c:v>
                </c:pt>
                <c:pt idx="1892">
                  <c:v>27.363478993168343</c:v>
                </c:pt>
                <c:pt idx="1893">
                  <c:v>27.17287371359102</c:v>
                </c:pt>
                <c:pt idx="1894">
                  <c:v>26.975305440336697</c:v>
                </c:pt>
                <c:pt idx="1895">
                  <c:v>26.783041048810187</c:v>
                </c:pt>
                <c:pt idx="1896">
                  <c:v>26.610529318422806</c:v>
                </c:pt>
                <c:pt idx="1897">
                  <c:v>26.407847818417611</c:v>
                </c:pt>
                <c:pt idx="1898">
                  <c:v>26.239403651499011</c:v>
                </c:pt>
                <c:pt idx="1899">
                  <c:v>26.027599866009112</c:v>
                </c:pt>
                <c:pt idx="1900">
                  <c:v>25.864731372520883</c:v>
                </c:pt>
                <c:pt idx="1901">
                  <c:v>25.693004854448194</c:v>
                </c:pt>
                <c:pt idx="1902">
                  <c:v>25.4896683824559</c:v>
                </c:pt>
                <c:pt idx="1903">
                  <c:v>25.315295593886887</c:v>
                </c:pt>
                <c:pt idx="1904">
                  <c:v>25.157108092742671</c:v>
                </c:pt>
                <c:pt idx="1905">
                  <c:v>24.994084826917721</c:v>
                </c:pt>
                <c:pt idx="1906">
                  <c:v>24.790344432772745</c:v>
                </c:pt>
                <c:pt idx="1907">
                  <c:v>24.63446157484811</c:v>
                </c:pt>
                <c:pt idx="1908">
                  <c:v>24.480135900799244</c:v>
                </c:pt>
                <c:pt idx="1909">
                  <c:v>24.315934841242075</c:v>
                </c:pt>
                <c:pt idx="1910">
                  <c:v>24.155710728127644</c:v>
                </c:pt>
                <c:pt idx="1911">
                  <c:v>24.0109848775354</c:v>
                </c:pt>
                <c:pt idx="1912">
                  <c:v>23.857144292052627</c:v>
                </c:pt>
                <c:pt idx="1913">
                  <c:v>23.717339142903654</c:v>
                </c:pt>
                <c:pt idx="1914">
                  <c:v>23.588730644180472</c:v>
                </c:pt>
                <c:pt idx="1915">
                  <c:v>23.451496269481993</c:v>
                </c:pt>
                <c:pt idx="1916">
                  <c:v>23.309692261333684</c:v>
                </c:pt>
                <c:pt idx="1917">
                  <c:v>23.189503892316452</c:v>
                </c:pt>
                <c:pt idx="1918">
                  <c:v>23.053583222045358</c:v>
                </c:pt>
                <c:pt idx="1919">
                  <c:v>22.944538639398765</c:v>
                </c:pt>
                <c:pt idx="1920">
                  <c:v>22.823927476691374</c:v>
                </c:pt>
                <c:pt idx="1921">
                  <c:v>22.717257372838542</c:v>
                </c:pt>
                <c:pt idx="1922">
                  <c:v>22.607706939965848</c:v>
                </c:pt>
                <c:pt idx="1923">
                  <c:v>22.529005790603119</c:v>
                </c:pt>
                <c:pt idx="1924">
                  <c:v>22.432969852545703</c:v>
                </c:pt>
                <c:pt idx="1925">
                  <c:v>22.340165321397521</c:v>
                </c:pt>
                <c:pt idx="1926">
                  <c:v>22.237189051341566</c:v>
                </c:pt>
                <c:pt idx="1927">
                  <c:v>22.169135278840077</c:v>
                </c:pt>
                <c:pt idx="1928">
                  <c:v>22.116043716257973</c:v>
                </c:pt>
                <c:pt idx="1929">
                  <c:v>22.039396170176342</c:v>
                </c:pt>
                <c:pt idx="1930">
                  <c:v>21.978394098463511</c:v>
                </c:pt>
                <c:pt idx="1931">
                  <c:v>21.896380385674057</c:v>
                </c:pt>
                <c:pt idx="1932">
                  <c:v>21.864981848391391</c:v>
                </c:pt>
                <c:pt idx="1933">
                  <c:v>21.807679270947084</c:v>
                </c:pt>
                <c:pt idx="1934">
                  <c:v>21.767031988097177</c:v>
                </c:pt>
                <c:pt idx="1935">
                  <c:v>21.704265106012617</c:v>
                </c:pt>
                <c:pt idx="1936">
                  <c:v>21.681466002781743</c:v>
                </c:pt>
                <c:pt idx="1937">
                  <c:v>21.624010543123244</c:v>
                </c:pt>
                <c:pt idx="1938">
                  <c:v>21.604482479999088</c:v>
                </c:pt>
                <c:pt idx="1939">
                  <c:v>21.554365614020156</c:v>
                </c:pt>
                <c:pt idx="1940">
                  <c:v>21.519539374171526</c:v>
                </c:pt>
                <c:pt idx="1941">
                  <c:v>21.498340878154885</c:v>
                </c:pt>
                <c:pt idx="1942">
                  <c:v>21.486634607153864</c:v>
                </c:pt>
                <c:pt idx="1943">
                  <c:v>21.45672529839938</c:v>
                </c:pt>
                <c:pt idx="1944">
                  <c:v>21.441676271490866</c:v>
                </c:pt>
                <c:pt idx="1945">
                  <c:v>21.421395098447178</c:v>
                </c:pt>
                <c:pt idx="1946">
                  <c:v>21.417010439710779</c:v>
                </c:pt>
                <c:pt idx="1947">
                  <c:v>21.397782490439294</c:v>
                </c:pt>
                <c:pt idx="1948">
                  <c:v>21.399067882612506</c:v>
                </c:pt>
                <c:pt idx="1949">
                  <c:v>21.401040309584253</c:v>
                </c:pt>
                <c:pt idx="1950">
                  <c:v>21.403618634628923</c:v>
                </c:pt>
                <c:pt idx="1951">
                  <c:v>21.436228958161493</c:v>
                </c:pt>
                <c:pt idx="1952">
                  <c:v>21.417965515654618</c:v>
                </c:pt>
                <c:pt idx="1953">
                  <c:v>21.46096651563829</c:v>
                </c:pt>
                <c:pt idx="1954">
                  <c:v>21.487723693774424</c:v>
                </c:pt>
                <c:pt idx="1955">
                  <c:v>21.518118091095001</c:v>
                </c:pt>
                <c:pt idx="1956">
                  <c:v>21.549677061186038</c:v>
                </c:pt>
                <c:pt idx="1957">
                  <c:v>21.61493922167525</c:v>
                </c:pt>
                <c:pt idx="1958">
                  <c:v>21.6707771026005</c:v>
                </c:pt>
                <c:pt idx="1959">
                  <c:v>21.731913184990052</c:v>
                </c:pt>
                <c:pt idx="1960">
                  <c:v>21.805114156968244</c:v>
                </c:pt>
                <c:pt idx="1961">
                  <c:v>21.894700512064869</c:v>
                </c:pt>
                <c:pt idx="1962">
                  <c:v>21.966906774901744</c:v>
                </c:pt>
                <c:pt idx="1963">
                  <c:v>22.05292386616151</c:v>
                </c:pt>
                <c:pt idx="1964">
                  <c:v>22.146083255444122</c:v>
                </c:pt>
                <c:pt idx="1965">
                  <c:v>22.241424598212895</c:v>
                </c:pt>
                <c:pt idx="1966">
                  <c:v>22.344227214498726</c:v>
                </c:pt>
                <c:pt idx="1967">
                  <c:v>22.45208078245135</c:v>
                </c:pt>
                <c:pt idx="1968">
                  <c:v>22.558288449520614</c:v>
                </c:pt>
                <c:pt idx="1969">
                  <c:v>22.671342071109176</c:v>
                </c:pt>
                <c:pt idx="1970">
                  <c:v>22.779737352136259</c:v>
                </c:pt>
                <c:pt idx="1971">
                  <c:v>22.907619172967486</c:v>
                </c:pt>
                <c:pt idx="1972">
                  <c:v>23.01373812302916</c:v>
                </c:pt>
                <c:pt idx="1973">
                  <c:v>23.116612465011702</c:v>
                </c:pt>
                <c:pt idx="1974">
                  <c:v>23.227642695591808</c:v>
                </c:pt>
                <c:pt idx="1975">
                  <c:v>23.360413135263006</c:v>
                </c:pt>
                <c:pt idx="1976">
                  <c:v>23.473621529188289</c:v>
                </c:pt>
                <c:pt idx="1977">
                  <c:v>23.574817887684169</c:v>
                </c:pt>
                <c:pt idx="1978">
                  <c:v>23.700295027344925</c:v>
                </c:pt>
                <c:pt idx="1979">
                  <c:v>23.797023680464395</c:v>
                </c:pt>
                <c:pt idx="1980">
                  <c:v>23.906347605407728</c:v>
                </c:pt>
                <c:pt idx="1981">
                  <c:v>24.009325765586212</c:v>
                </c:pt>
                <c:pt idx="1982">
                  <c:v>24.109980411007637</c:v>
                </c:pt>
                <c:pt idx="1983">
                  <c:v>24.220512341955821</c:v>
                </c:pt>
                <c:pt idx="1984">
                  <c:v>24.325815897117959</c:v>
                </c:pt>
                <c:pt idx="1985">
                  <c:v>24.422510567615667</c:v>
                </c:pt>
                <c:pt idx="1986">
                  <c:v>24.512887785602707</c:v>
                </c:pt>
                <c:pt idx="1987">
                  <c:v>24.601439788464614</c:v>
                </c:pt>
                <c:pt idx="1988">
                  <c:v>24.708024955554908</c:v>
                </c:pt>
                <c:pt idx="1989">
                  <c:v>24.791903506771042</c:v>
                </c:pt>
                <c:pt idx="1990">
                  <c:v>24.880682017562307</c:v>
                </c:pt>
                <c:pt idx="1991">
                  <c:v>24.967255923084878</c:v>
                </c:pt>
                <c:pt idx="1992">
                  <c:v>25.069726342914738</c:v>
                </c:pt>
                <c:pt idx="1993">
                  <c:v>25.142470538581012</c:v>
                </c:pt>
                <c:pt idx="1994">
                  <c:v>25.213706634181626</c:v>
                </c:pt>
                <c:pt idx="1995">
                  <c:v>25.291084638400264</c:v>
                </c:pt>
                <c:pt idx="1996">
                  <c:v>25.369849962865523</c:v>
                </c:pt>
                <c:pt idx="1997">
                  <c:v>25.449983726144005</c:v>
                </c:pt>
                <c:pt idx="1998">
                  <c:v>25.516157539238595</c:v>
                </c:pt>
                <c:pt idx="1999">
                  <c:v>25.590672215644176</c:v>
                </c:pt>
                <c:pt idx="2000">
                  <c:v>25.654407394634326</c:v>
                </c:pt>
                <c:pt idx="2001">
                  <c:v>25.721583467464409</c:v>
                </c:pt>
                <c:pt idx="2002">
                  <c:v>25.778110283206658</c:v>
                </c:pt>
                <c:pt idx="2003">
                  <c:v>25.835663890693521</c:v>
                </c:pt>
                <c:pt idx="2004">
                  <c:v>25.897887179477028</c:v>
                </c:pt>
                <c:pt idx="2005">
                  <c:v>25.948524996870411</c:v>
                </c:pt>
                <c:pt idx="2006">
                  <c:v>26.007494226962152</c:v>
                </c:pt>
                <c:pt idx="2007">
                  <c:v>26.05903238591354</c:v>
                </c:pt>
                <c:pt idx="2008">
                  <c:v>26.107546764451644</c:v>
                </c:pt>
                <c:pt idx="2009">
                  <c:v>26.150995100030528</c:v>
                </c:pt>
                <c:pt idx="2010">
                  <c:v>26.193660123313176</c:v>
                </c:pt>
                <c:pt idx="2011">
                  <c:v>26.236296834341644</c:v>
                </c:pt>
                <c:pt idx="2012">
                  <c:v>26.272914306693654</c:v>
                </c:pt>
                <c:pt idx="2013">
                  <c:v>26.310779418247993</c:v>
                </c:pt>
                <c:pt idx="2014">
                  <c:v>26.33963550323028</c:v>
                </c:pt>
                <c:pt idx="2015">
                  <c:v>26.370869827459522</c:v>
                </c:pt>
                <c:pt idx="2016">
                  <c:v>26.402579809434084</c:v>
                </c:pt>
                <c:pt idx="2017">
                  <c:v>26.420284547555628</c:v>
                </c:pt>
                <c:pt idx="2018">
                  <c:v>26.445299567102563</c:v>
                </c:pt>
                <c:pt idx="2019">
                  <c:v>26.475322124873763</c:v>
                </c:pt>
                <c:pt idx="2020">
                  <c:v>26.495295633470608</c:v>
                </c:pt>
                <c:pt idx="2021">
                  <c:v>26.513821436859267</c:v>
                </c:pt>
                <c:pt idx="2022">
                  <c:v>26.539355517698127</c:v>
                </c:pt>
                <c:pt idx="2023">
                  <c:v>26.52726986644948</c:v>
                </c:pt>
                <c:pt idx="2024">
                  <c:v>26.528940299341969</c:v>
                </c:pt>
                <c:pt idx="2025">
                  <c:v>26.548481573531948</c:v>
                </c:pt>
                <c:pt idx="2026">
                  <c:v>26.548151257302575</c:v>
                </c:pt>
                <c:pt idx="2027">
                  <c:v>26.547849263223309</c:v>
                </c:pt>
                <c:pt idx="2028">
                  <c:v>26.544727334981665</c:v>
                </c:pt>
                <c:pt idx="2029">
                  <c:v>26.532741721683909</c:v>
                </c:pt>
                <c:pt idx="2030">
                  <c:v>26.53495198742425</c:v>
                </c:pt>
                <c:pt idx="2031">
                  <c:v>26.513172135239749</c:v>
                </c:pt>
                <c:pt idx="2032">
                  <c:v>26.497162371915746</c:v>
                </c:pt>
                <c:pt idx="2033">
                  <c:v>26.49468785517109</c:v>
                </c:pt>
                <c:pt idx="2034">
                  <c:v>26.466173417257412</c:v>
                </c:pt>
                <c:pt idx="2035">
                  <c:v>26.445478881344339</c:v>
                </c:pt>
                <c:pt idx="2036">
                  <c:v>26.429318116032739</c:v>
                </c:pt>
                <c:pt idx="2037">
                  <c:v>26.415660169824044</c:v>
                </c:pt>
                <c:pt idx="2038">
                  <c:v>26.379935488435862</c:v>
                </c:pt>
                <c:pt idx="2039">
                  <c:v>26.33887483282064</c:v>
                </c:pt>
                <c:pt idx="2040">
                  <c:v>26.341611710447083</c:v>
                </c:pt>
                <c:pt idx="2041">
                  <c:v>26.29401654500446</c:v>
                </c:pt>
                <c:pt idx="2042">
                  <c:v>26.263578734241349</c:v>
                </c:pt>
                <c:pt idx="2043">
                  <c:v>26.239845326622572</c:v>
                </c:pt>
                <c:pt idx="2044">
                  <c:v>26.213346729123174</c:v>
                </c:pt>
                <c:pt idx="2045">
                  <c:v>26.168707388746249</c:v>
                </c:pt>
                <c:pt idx="2046">
                  <c:v>26.137116316260052</c:v>
                </c:pt>
                <c:pt idx="2047">
                  <c:v>26.10119721944174</c:v>
                </c:pt>
                <c:pt idx="2048">
                  <c:v>26.054632625988788</c:v>
                </c:pt>
                <c:pt idx="2049">
                  <c:v>26.036473001677855</c:v>
                </c:pt>
                <c:pt idx="2050">
                  <c:v>25.961224086890219</c:v>
                </c:pt>
                <c:pt idx="2051">
                  <c:v>25.937488789148912</c:v>
                </c:pt>
                <c:pt idx="2052">
                  <c:v>25.895171063510588</c:v>
                </c:pt>
                <c:pt idx="2053">
                  <c:v>25.870692096566458</c:v>
                </c:pt>
                <c:pt idx="2054">
                  <c:v>25.816977654496487</c:v>
                </c:pt>
                <c:pt idx="2055">
                  <c:v>25.803370682220429</c:v>
                </c:pt>
                <c:pt idx="2056">
                  <c:v>25.743569056022341</c:v>
                </c:pt>
                <c:pt idx="2057">
                  <c:v>25.698278523903372</c:v>
                </c:pt>
                <c:pt idx="2058">
                  <c:v>25.671325040214583</c:v>
                </c:pt>
                <c:pt idx="2059">
                  <c:v>25.623607185038541</c:v>
                </c:pt>
                <c:pt idx="2060">
                  <c:v>25.603059870868016</c:v>
                </c:pt>
                <c:pt idx="2061">
                  <c:v>25.558777268852115</c:v>
                </c:pt>
                <c:pt idx="2062">
                  <c:v>25.525404404579241</c:v>
                </c:pt>
                <c:pt idx="2063">
                  <c:v>25.506729489325508</c:v>
                </c:pt>
                <c:pt idx="2064">
                  <c:v>25.458677547570971</c:v>
                </c:pt>
                <c:pt idx="2065">
                  <c:v>25.415282056255389</c:v>
                </c:pt>
                <c:pt idx="2066">
                  <c:v>25.404259069495648</c:v>
                </c:pt>
                <c:pt idx="2067">
                  <c:v>25.374899024409793</c:v>
                </c:pt>
                <c:pt idx="2068">
                  <c:v>25.364034580335897</c:v>
                </c:pt>
                <c:pt idx="2069">
                  <c:v>25.30710195231844</c:v>
                </c:pt>
                <c:pt idx="2070">
                  <c:v>25.303683700365109</c:v>
                </c:pt>
                <c:pt idx="2071">
                  <c:v>25.261424489357669</c:v>
                </c:pt>
                <c:pt idx="2072">
                  <c:v>25.292932505307927</c:v>
                </c:pt>
                <c:pt idx="2073">
                  <c:v>25.190484737260597</c:v>
                </c:pt>
                <c:pt idx="2074">
                  <c:v>25.198434879588802</c:v>
                </c:pt>
                <c:pt idx="2075">
                  <c:v>25.189233317813216</c:v>
                </c:pt>
                <c:pt idx="2076">
                  <c:v>25.183091399299268</c:v>
                </c:pt>
                <c:pt idx="2077">
                  <c:v>25.198916187909845</c:v>
                </c:pt>
                <c:pt idx="2078">
                  <c:v>25.15321796328907</c:v>
                </c:pt>
                <c:pt idx="2079">
                  <c:v>25.180720700750555</c:v>
                </c:pt>
                <c:pt idx="2080">
                  <c:v>25.165873639866344</c:v>
                </c:pt>
                <c:pt idx="2081">
                  <c:v>25.155601872903606</c:v>
                </c:pt>
                <c:pt idx="2082">
                  <c:v>25.192204244067263</c:v>
                </c:pt>
                <c:pt idx="2083">
                  <c:v>25.214499377298637</c:v>
                </c:pt>
                <c:pt idx="2084">
                  <c:v>25.207728918825175</c:v>
                </c:pt>
                <c:pt idx="2085">
                  <c:v>25.253334665985168</c:v>
                </c:pt>
                <c:pt idx="2086">
                  <c:v>25.236356615651502</c:v>
                </c:pt>
                <c:pt idx="2087">
                  <c:v>25.264606812456798</c:v>
                </c:pt>
                <c:pt idx="2088">
                  <c:v>25.287690918456057</c:v>
                </c:pt>
                <c:pt idx="2089">
                  <c:v>25.32708868187704</c:v>
                </c:pt>
                <c:pt idx="2090">
                  <c:v>25.348783587403073</c:v>
                </c:pt>
                <c:pt idx="2091">
                  <c:v>25.379432795011265</c:v>
                </c:pt>
                <c:pt idx="2092">
                  <c:v>25.461225670238932</c:v>
                </c:pt>
                <c:pt idx="2093">
                  <c:v>25.459742092286465</c:v>
                </c:pt>
                <c:pt idx="2094">
                  <c:v>25.51267511218273</c:v>
                </c:pt>
                <c:pt idx="2095">
                  <c:v>25.563450710601952</c:v>
                </c:pt>
                <c:pt idx="2096">
                  <c:v>25.602861685088765</c:v>
                </c:pt>
                <c:pt idx="2097">
                  <c:v>25.665951332808518</c:v>
                </c:pt>
                <c:pt idx="2098">
                  <c:v>25.705856826682197</c:v>
                </c:pt>
                <c:pt idx="2099">
                  <c:v>25.793104575729341</c:v>
                </c:pt>
                <c:pt idx="2100">
                  <c:v>25.8488763815336</c:v>
                </c:pt>
                <c:pt idx="2101">
                  <c:v>25.894297153980165</c:v>
                </c:pt>
                <c:pt idx="2102">
                  <c:v>25.997511252908783</c:v>
                </c:pt>
                <c:pt idx="2103">
                  <c:v>26.090778230736458</c:v>
                </c:pt>
                <c:pt idx="2104">
                  <c:v>26.1839923544049</c:v>
                </c:pt>
                <c:pt idx="2105">
                  <c:v>26.237589767213102</c:v>
                </c:pt>
                <c:pt idx="2106">
                  <c:v>26.331153078648391</c:v>
                </c:pt>
                <c:pt idx="2107">
                  <c:v>26.425754512667531</c:v>
                </c:pt>
                <c:pt idx="2108">
                  <c:v>26.527877634853066</c:v>
                </c:pt>
                <c:pt idx="2109">
                  <c:v>26.607577273602164</c:v>
                </c:pt>
                <c:pt idx="2110">
                  <c:v>26.69729574925298</c:v>
                </c:pt>
                <c:pt idx="2111">
                  <c:v>26.814090398326005</c:v>
                </c:pt>
                <c:pt idx="2112">
                  <c:v>26.903176563668183</c:v>
                </c:pt>
                <c:pt idx="2113">
                  <c:v>27.054452035172112</c:v>
                </c:pt>
                <c:pt idx="2114">
                  <c:v>27.162983216998434</c:v>
                </c:pt>
                <c:pt idx="2115">
                  <c:v>27.246253999810985</c:v>
                </c:pt>
                <c:pt idx="2116">
                  <c:v>27.384120684818107</c:v>
                </c:pt>
                <c:pt idx="2117">
                  <c:v>27.457904893190758</c:v>
                </c:pt>
                <c:pt idx="2118">
                  <c:v>27.622011585164614</c:v>
                </c:pt>
                <c:pt idx="2119">
                  <c:v>27.732452918878611</c:v>
                </c:pt>
                <c:pt idx="2120">
                  <c:v>27.8612954662294</c:v>
                </c:pt>
                <c:pt idx="2121">
                  <c:v>27.975957245626368</c:v>
                </c:pt>
                <c:pt idx="2122">
                  <c:v>28.122293134253621</c:v>
                </c:pt>
                <c:pt idx="2123">
                  <c:v>28.245795946924172</c:v>
                </c:pt>
                <c:pt idx="2124">
                  <c:v>28.394644105266959</c:v>
                </c:pt>
                <c:pt idx="2125">
                  <c:v>28.548622471775573</c:v>
                </c:pt>
                <c:pt idx="2126">
                  <c:v>28.653578729293383</c:v>
                </c:pt>
                <c:pt idx="2127">
                  <c:v>28.836430172095159</c:v>
                </c:pt>
                <c:pt idx="2128">
                  <c:v>28.973304038083494</c:v>
                </c:pt>
                <c:pt idx="2129">
                  <c:v>29.105651674168605</c:v>
                </c:pt>
                <c:pt idx="2130">
                  <c:v>29.229464041408526</c:v>
                </c:pt>
                <c:pt idx="2131">
                  <c:v>29.37884069186401</c:v>
                </c:pt>
                <c:pt idx="2132">
                  <c:v>29.540182193957246</c:v>
                </c:pt>
                <c:pt idx="2133">
                  <c:v>29.697154138502441</c:v>
                </c:pt>
                <c:pt idx="2134">
                  <c:v>29.839998159357119</c:v>
                </c:pt>
                <c:pt idx="2135">
                  <c:v>29.965328077275334</c:v>
                </c:pt>
                <c:pt idx="2136">
                  <c:v>30.134304516551683</c:v>
                </c:pt>
                <c:pt idx="2137">
                  <c:v>30.283658515224637</c:v>
                </c:pt>
                <c:pt idx="2138">
                  <c:v>30.441023060979209</c:v>
                </c:pt>
                <c:pt idx="2139">
                  <c:v>30.585841408824102</c:v>
                </c:pt>
                <c:pt idx="2140">
                  <c:v>30.745476615176493</c:v>
                </c:pt>
                <c:pt idx="2141">
                  <c:v>30.887801564843326</c:v>
                </c:pt>
                <c:pt idx="2142">
                  <c:v>31.069078832458448</c:v>
                </c:pt>
                <c:pt idx="2143">
                  <c:v>31.1881649037893</c:v>
                </c:pt>
                <c:pt idx="2144">
                  <c:v>31.355946558022556</c:v>
                </c:pt>
                <c:pt idx="2145">
                  <c:v>31.509347358504289</c:v>
                </c:pt>
                <c:pt idx="2146">
                  <c:v>31.655687027376594</c:v>
                </c:pt>
                <c:pt idx="2147">
                  <c:v>31.770888619829563</c:v>
                </c:pt>
                <c:pt idx="2148">
                  <c:v>31.948079452438432</c:v>
                </c:pt>
                <c:pt idx="2149">
                  <c:v>32.056365254797917</c:v>
                </c:pt>
                <c:pt idx="2150">
                  <c:v>32.213692057477537</c:v>
                </c:pt>
                <c:pt idx="2151">
                  <c:v>32.381909716466772</c:v>
                </c:pt>
                <c:pt idx="2152">
                  <c:v>32.522113127296784</c:v>
                </c:pt>
                <c:pt idx="2153">
                  <c:v>32.662909205342018</c:v>
                </c:pt>
                <c:pt idx="2154">
                  <c:v>32.803508987730531</c:v>
                </c:pt>
                <c:pt idx="2155">
                  <c:v>32.954697642245328</c:v>
                </c:pt>
                <c:pt idx="2156">
                  <c:v>33.095127541212833</c:v>
                </c:pt>
                <c:pt idx="2157">
                  <c:v>33.225663183134564</c:v>
                </c:pt>
                <c:pt idx="2158">
                  <c:v>33.385115304896061</c:v>
                </c:pt>
                <c:pt idx="2159">
                  <c:v>33.518814388483513</c:v>
                </c:pt>
                <c:pt idx="2160">
                  <c:v>33.629889912732743</c:v>
                </c:pt>
                <c:pt idx="2161">
                  <c:v>33.778047246136012</c:v>
                </c:pt>
                <c:pt idx="2162">
                  <c:v>33.895661070353626</c:v>
                </c:pt>
                <c:pt idx="2163">
                  <c:v>34.022327334585832</c:v>
                </c:pt>
                <c:pt idx="2164">
                  <c:v>34.137808279231457</c:v>
                </c:pt>
                <c:pt idx="2165">
                  <c:v>34.255682574208343</c:v>
                </c:pt>
                <c:pt idx="2166">
                  <c:v>34.378049126362605</c:v>
                </c:pt>
                <c:pt idx="2167">
                  <c:v>34.522642856400658</c:v>
                </c:pt>
                <c:pt idx="2168">
                  <c:v>34.633155905915444</c:v>
                </c:pt>
                <c:pt idx="2169">
                  <c:v>34.717432718812603</c:v>
                </c:pt>
                <c:pt idx="2170">
                  <c:v>34.845299438455477</c:v>
                </c:pt>
                <c:pt idx="2171">
                  <c:v>34.924861286282805</c:v>
                </c:pt>
                <c:pt idx="2172">
                  <c:v>35.072471236244041</c:v>
                </c:pt>
                <c:pt idx="2173">
                  <c:v>35.152255811755673</c:v>
                </c:pt>
                <c:pt idx="2174">
                  <c:v>35.295902016444067</c:v>
                </c:pt>
                <c:pt idx="2175">
                  <c:v>35.365558266490446</c:v>
                </c:pt>
                <c:pt idx="2176">
                  <c:v>35.456928313392211</c:v>
                </c:pt>
                <c:pt idx="2177">
                  <c:v>35.584175923896339</c:v>
                </c:pt>
                <c:pt idx="2178">
                  <c:v>35.672884589217496</c:v>
                </c:pt>
                <c:pt idx="2179">
                  <c:v>35.767527556452563</c:v>
                </c:pt>
                <c:pt idx="2180">
                  <c:v>35.812895474739896</c:v>
                </c:pt>
                <c:pt idx="2181">
                  <c:v>35.936636116283104</c:v>
                </c:pt>
                <c:pt idx="2182">
                  <c:v>36.016537711160581</c:v>
                </c:pt>
                <c:pt idx="2183">
                  <c:v>36.066643256196208</c:v>
                </c:pt>
                <c:pt idx="2184">
                  <c:v>36.169134437686076</c:v>
                </c:pt>
                <c:pt idx="2185">
                  <c:v>36.223781303917356</c:v>
                </c:pt>
                <c:pt idx="2186">
                  <c:v>36.279628615663377</c:v>
                </c:pt>
                <c:pt idx="2187">
                  <c:v>36.349281095360638</c:v>
                </c:pt>
                <c:pt idx="2188">
                  <c:v>36.418763701532832</c:v>
                </c:pt>
                <c:pt idx="2189">
                  <c:v>36.469193892430255</c:v>
                </c:pt>
                <c:pt idx="2190">
                  <c:v>36.55098675776199</c:v>
                </c:pt>
                <c:pt idx="2191">
                  <c:v>36.590556284830583</c:v>
                </c:pt>
                <c:pt idx="2192">
                  <c:v>36.631152603643777</c:v>
                </c:pt>
                <c:pt idx="2193">
                  <c:v>36.664232914554091</c:v>
                </c:pt>
                <c:pt idx="2194">
                  <c:v>36.697641641675318</c:v>
                </c:pt>
                <c:pt idx="2195">
                  <c:v>36.744353456870819</c:v>
                </c:pt>
                <c:pt idx="2196">
                  <c:v>36.77825671327485</c:v>
                </c:pt>
                <c:pt idx="2197">
                  <c:v>36.798686998183605</c:v>
                </c:pt>
                <c:pt idx="2198">
                  <c:v>36.823492511007984</c:v>
                </c:pt>
                <c:pt idx="2199">
                  <c:v>36.852718535521184</c:v>
                </c:pt>
                <c:pt idx="2200">
                  <c:v>36.889366210249904</c:v>
                </c:pt>
                <c:pt idx="2201">
                  <c:v>36.920075812715574</c:v>
                </c:pt>
                <c:pt idx="2202">
                  <c:v>36.917595645395203</c:v>
                </c:pt>
                <c:pt idx="2203">
                  <c:v>36.932676754907014</c:v>
                </c:pt>
                <c:pt idx="2204">
                  <c:v>36.948048547450739</c:v>
                </c:pt>
                <c:pt idx="2205">
                  <c:v>36.959320693922365</c:v>
                </c:pt>
                <c:pt idx="2206">
                  <c:v>36.977561474750779</c:v>
                </c:pt>
                <c:pt idx="2207">
                  <c:v>36.944360374125509</c:v>
                </c:pt>
                <c:pt idx="2208">
                  <c:v>36.957976797014197</c:v>
                </c:pt>
                <c:pt idx="2209">
                  <c:v>36.937754128705464</c:v>
                </c:pt>
                <c:pt idx="2210">
                  <c:v>36.931468758798097</c:v>
                </c:pt>
                <c:pt idx="2211">
                  <c:v>36.91070627743337</c:v>
                </c:pt>
                <c:pt idx="2212">
                  <c:v>36.90452660594854</c:v>
                </c:pt>
                <c:pt idx="2213">
                  <c:v>36.903228002709504</c:v>
                </c:pt>
                <c:pt idx="2214">
                  <c:v>36.846229319362919</c:v>
                </c:pt>
                <c:pt idx="2215">
                  <c:v>36.830944353704268</c:v>
                </c:pt>
                <c:pt idx="2216">
                  <c:v>36.791050180773887</c:v>
                </c:pt>
                <c:pt idx="2217">
                  <c:v>36.738377641532821</c:v>
                </c:pt>
                <c:pt idx="2218">
                  <c:v>36.695652213496764</c:v>
                </c:pt>
                <c:pt idx="2219">
                  <c:v>36.653311845971842</c:v>
                </c:pt>
                <c:pt idx="2220">
                  <c:v>36.603176098559501</c:v>
                </c:pt>
                <c:pt idx="2221">
                  <c:v>36.542089090084133</c:v>
                </c:pt>
                <c:pt idx="2222">
                  <c:v>36.500235691351897</c:v>
                </c:pt>
                <c:pt idx="2223">
                  <c:v>36.457219600075803</c:v>
                </c:pt>
                <c:pt idx="2224">
                  <c:v>36.380621127908356</c:v>
                </c:pt>
                <c:pt idx="2225">
                  <c:v>36.337261499441126</c:v>
                </c:pt>
                <c:pt idx="2226">
                  <c:v>36.264951428304236</c:v>
                </c:pt>
                <c:pt idx="2227">
                  <c:v>36.220712229834938</c:v>
                </c:pt>
                <c:pt idx="2228">
                  <c:v>36.125114196551962</c:v>
                </c:pt>
                <c:pt idx="2229">
                  <c:v>36.098379660302427</c:v>
                </c:pt>
                <c:pt idx="2230">
                  <c:v>36.011097938529453</c:v>
                </c:pt>
                <c:pt idx="2231">
                  <c:v>35.918636924780543</c:v>
                </c:pt>
                <c:pt idx="2232">
                  <c:v>35.811830920128472</c:v>
                </c:pt>
                <c:pt idx="2233">
                  <c:v>35.723722482512649</c:v>
                </c:pt>
                <c:pt idx="2234">
                  <c:v>35.635538538955082</c:v>
                </c:pt>
                <c:pt idx="2235">
                  <c:v>35.540521851944035</c:v>
                </c:pt>
                <c:pt idx="2236">
                  <c:v>35.464176299941663</c:v>
                </c:pt>
                <c:pt idx="2237">
                  <c:v>35.360484672937055</c:v>
                </c:pt>
                <c:pt idx="2238">
                  <c:v>35.26243666481448</c:v>
                </c:pt>
                <c:pt idx="2239">
                  <c:v>35.137891949315026</c:v>
                </c:pt>
                <c:pt idx="2240">
                  <c:v>35.059526776653328</c:v>
                </c:pt>
                <c:pt idx="2241">
                  <c:v>34.911497793455126</c:v>
                </c:pt>
                <c:pt idx="2242">
                  <c:v>34.842264337098896</c:v>
                </c:pt>
                <c:pt idx="2243">
                  <c:v>34.696338040991904</c:v>
                </c:pt>
                <c:pt idx="2244">
                  <c:v>34.581396909402272</c:v>
                </c:pt>
                <c:pt idx="2245">
                  <c:v>34.449792952415919</c:v>
                </c:pt>
                <c:pt idx="2246">
                  <c:v>34.341084346470339</c:v>
                </c:pt>
                <c:pt idx="2247">
                  <c:v>34.21160570856587</c:v>
                </c:pt>
                <c:pt idx="2248">
                  <c:v>34.081209747688433</c:v>
                </c:pt>
                <c:pt idx="2249">
                  <c:v>33.959356596354439</c:v>
                </c:pt>
                <c:pt idx="2250">
                  <c:v>33.875113756183104</c:v>
                </c:pt>
              </c:numCache>
            </c:numRef>
          </c:yVal>
          <c:smooth val="1"/>
        </c:ser>
        <c:dLbls>
          <c:showLegendKey val="0"/>
          <c:showVal val="0"/>
          <c:showCatName val="0"/>
          <c:showSerName val="0"/>
          <c:showPercent val="0"/>
          <c:showBubbleSize val="0"/>
        </c:dLbls>
        <c:axId val="190680280"/>
        <c:axId val="190680664"/>
      </c:scatterChart>
      <c:valAx>
        <c:axId val="19068028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680664"/>
        <c:crosses val="autoZero"/>
        <c:crossBetween val="midCat"/>
      </c:valAx>
      <c:valAx>
        <c:axId val="19068066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68028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57150</xdr:rowOff>
    </xdr:from>
    <xdr:to>
      <xdr:col>1</xdr:col>
      <xdr:colOff>1057275</xdr:colOff>
      <xdr:row>5</xdr:row>
      <xdr:rowOff>91376</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28650"/>
          <a:ext cx="2133600" cy="605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57150</xdr:rowOff>
    </xdr:from>
    <xdr:to>
      <xdr:col>1</xdr:col>
      <xdr:colOff>1009650</xdr:colOff>
      <xdr:row>5</xdr:row>
      <xdr:rowOff>91376</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28650"/>
          <a:ext cx="2133600" cy="605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2</xdr:row>
      <xdr:rowOff>66675</xdr:rowOff>
    </xdr:from>
    <xdr:to>
      <xdr:col>1</xdr:col>
      <xdr:colOff>1009650</xdr:colOff>
      <xdr:row>5</xdr:row>
      <xdr:rowOff>100901</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38175"/>
          <a:ext cx="2038350" cy="605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42578125" style="1" customWidth="1"/>
    <col min="2" max="2" width="16.2851562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9"/>
      <c r="B3" s="9"/>
      <c r="C3" s="2">
        <v>250</v>
      </c>
      <c r="D3" s="1">
        <v>0.44708167207410676</v>
      </c>
      <c r="E3" s="1">
        <v>15.123304862529942</v>
      </c>
    </row>
    <row r="4" spans="1:5" x14ac:dyDescent="0.25">
      <c r="A4" s="9"/>
      <c r="B4" s="9"/>
      <c r="C4" s="2">
        <v>251</v>
      </c>
      <c r="D4" s="1">
        <v>1.5373217214144921</v>
      </c>
      <c r="E4" s="1">
        <v>14.468834486518599</v>
      </c>
    </row>
    <row r="5" spans="1:5" x14ac:dyDescent="0.25">
      <c r="A5" s="9"/>
      <c r="B5" s="9"/>
      <c r="C5" s="2">
        <v>252</v>
      </c>
      <c r="D5" s="1">
        <v>0.5241129677372206</v>
      </c>
      <c r="E5" s="1">
        <v>14.149379131981867</v>
      </c>
    </row>
    <row r="6" spans="1:5" x14ac:dyDescent="0.25">
      <c r="A6" s="9"/>
      <c r="B6" s="9"/>
      <c r="C6" s="2">
        <v>253</v>
      </c>
      <c r="D6" s="1">
        <v>1.688068144681163</v>
      </c>
      <c r="E6" s="1">
        <v>13.179007307152014</v>
      </c>
    </row>
    <row r="7" spans="1:5" x14ac:dyDescent="0.25">
      <c r="A7" s="11" t="s">
        <v>0</v>
      </c>
      <c r="B7" s="11"/>
      <c r="C7" s="2">
        <v>254</v>
      </c>
      <c r="D7" s="1">
        <v>0.54841743800949527</v>
      </c>
      <c r="E7" s="1">
        <v>13.244565793961586</v>
      </c>
    </row>
    <row r="8" spans="1:5" ht="15" customHeight="1" x14ac:dyDescent="0.25">
      <c r="A8" s="12" t="s">
        <v>14</v>
      </c>
      <c r="B8" s="12"/>
      <c r="C8" s="2">
        <v>255</v>
      </c>
      <c r="D8" s="1">
        <v>0.31908658599423761</v>
      </c>
      <c r="E8" s="1">
        <v>11.482665195930526</v>
      </c>
    </row>
    <row r="9" spans="1:5" x14ac:dyDescent="0.25">
      <c r="A9" s="12"/>
      <c r="B9" s="12"/>
      <c r="C9" s="2">
        <v>256</v>
      </c>
      <c r="D9" s="1">
        <v>1.6047166799911645</v>
      </c>
      <c r="E9" s="1">
        <v>11.334920891671121</v>
      </c>
    </row>
    <row r="10" spans="1:5" s="1" customFormat="1" x14ac:dyDescent="0.25">
      <c r="A10" s="10" t="s">
        <v>1</v>
      </c>
      <c r="B10" s="9" t="s">
        <v>9</v>
      </c>
      <c r="C10" s="2">
        <v>257</v>
      </c>
      <c r="D10" s="1">
        <v>1.2214404556825937</v>
      </c>
      <c r="E10" s="1">
        <v>9.9399443100586353</v>
      </c>
    </row>
    <row r="11" spans="1:5" s="1" customFormat="1" x14ac:dyDescent="0.25">
      <c r="A11" s="10"/>
      <c r="B11" s="9"/>
      <c r="C11" s="2">
        <v>258</v>
      </c>
      <c r="D11" s="1">
        <v>0.77335085617763322</v>
      </c>
      <c r="E11" s="1">
        <v>9.051989636847761</v>
      </c>
    </row>
    <row r="12" spans="1:5" s="1" customFormat="1" x14ac:dyDescent="0.25">
      <c r="A12" s="10"/>
      <c r="B12" s="9"/>
      <c r="C12" s="2">
        <v>259</v>
      </c>
      <c r="D12" s="1">
        <v>1.492910565112801</v>
      </c>
      <c r="E12" s="1">
        <v>8.3753820560693697</v>
      </c>
    </row>
    <row r="13" spans="1:5" s="1" customFormat="1" x14ac:dyDescent="0.25">
      <c r="A13" s="10"/>
      <c r="B13" s="9"/>
      <c r="C13" s="2">
        <v>260</v>
      </c>
      <c r="D13" s="1">
        <v>1.5316357828390621</v>
      </c>
      <c r="E13" s="1">
        <v>7.5135148064460671</v>
      </c>
    </row>
    <row r="14" spans="1:5" x14ac:dyDescent="0.25">
      <c r="A14" s="13" t="s">
        <v>3</v>
      </c>
      <c r="B14" s="13"/>
      <c r="C14" s="2">
        <v>261</v>
      </c>
      <c r="D14" s="1">
        <v>0.64918472941176686</v>
      </c>
      <c r="E14" s="1">
        <v>6.3927414803407761</v>
      </c>
    </row>
    <row r="15" spans="1:5" ht="15" customHeight="1" x14ac:dyDescent="0.25">
      <c r="A15" s="13"/>
      <c r="B15" s="13"/>
      <c r="C15" s="2">
        <v>262</v>
      </c>
      <c r="D15" s="1">
        <v>0.47039335848482011</v>
      </c>
      <c r="E15" s="1">
        <v>6.9850038530195198</v>
      </c>
    </row>
    <row r="16" spans="1:5" x14ac:dyDescent="0.25">
      <c r="A16" s="13"/>
      <c r="B16" s="13"/>
      <c r="C16" s="2">
        <v>263</v>
      </c>
      <c r="D16" s="1">
        <v>0.85377292918068282</v>
      </c>
      <c r="E16" s="1">
        <v>5.5049792475677535</v>
      </c>
    </row>
    <row r="17" spans="1:5" x14ac:dyDescent="0.25">
      <c r="A17" s="13"/>
      <c r="B17" s="13"/>
      <c r="C17" s="2">
        <v>264</v>
      </c>
      <c r="D17" s="1">
        <v>0.98580020238568511</v>
      </c>
      <c r="E17" s="1">
        <v>4.2777388536330925</v>
      </c>
    </row>
    <row r="18" spans="1:5" x14ac:dyDescent="0.25">
      <c r="A18" s="13"/>
      <c r="B18" s="13"/>
      <c r="C18" s="2">
        <v>265</v>
      </c>
      <c r="D18" s="1">
        <v>1.41205408945223</v>
      </c>
      <c r="E18" s="1">
        <v>3.2158203570254358</v>
      </c>
    </row>
    <row r="19" spans="1:5" x14ac:dyDescent="0.25">
      <c r="A19" s="13"/>
      <c r="B19" s="13"/>
      <c r="C19" s="2">
        <v>266</v>
      </c>
      <c r="D19" s="1">
        <v>1.0802164993736052</v>
      </c>
      <c r="E19" s="1">
        <v>3.4568300868117161</v>
      </c>
    </row>
    <row r="20" spans="1:5" x14ac:dyDescent="0.25">
      <c r="A20" s="13"/>
      <c r="B20" s="13"/>
      <c r="C20" s="2">
        <v>267</v>
      </c>
      <c r="D20" s="1">
        <v>1.1680904550810001</v>
      </c>
      <c r="E20" s="1">
        <v>3.1338495762003564</v>
      </c>
    </row>
    <row r="21" spans="1:5" x14ac:dyDescent="0.25">
      <c r="A21" s="13"/>
      <c r="B21" s="13"/>
      <c r="C21" s="2">
        <v>268</v>
      </c>
      <c r="D21" s="1">
        <v>1.3191554886784012</v>
      </c>
      <c r="E21" s="1">
        <v>2.5536700079283987</v>
      </c>
    </row>
    <row r="22" spans="1:5" x14ac:dyDescent="0.25">
      <c r="A22" s="13"/>
      <c r="B22" s="13"/>
      <c r="C22" s="2">
        <v>269</v>
      </c>
      <c r="D22" s="1">
        <v>1.7453072462367611</v>
      </c>
      <c r="E22" s="1">
        <v>2.7307182040596687</v>
      </c>
    </row>
    <row r="23" spans="1:5" ht="15" customHeight="1" x14ac:dyDescent="0.25">
      <c r="A23" s="14" t="s">
        <v>2</v>
      </c>
      <c r="B23" s="14"/>
      <c r="C23" s="2">
        <v>270</v>
      </c>
      <c r="D23" s="1">
        <v>0.53005672301767681</v>
      </c>
      <c r="E23" s="1">
        <v>3.6928320248738902</v>
      </c>
    </row>
    <row r="24" spans="1:5" x14ac:dyDescent="0.25">
      <c r="A24" s="8" t="s">
        <v>10</v>
      </c>
      <c r="B24" s="8"/>
      <c r="C24" s="2">
        <v>271</v>
      </c>
      <c r="D24" s="1">
        <v>1.5567167356731411</v>
      </c>
      <c r="E24" s="1">
        <v>3.979450502861845</v>
      </c>
    </row>
    <row r="25" spans="1:5" x14ac:dyDescent="0.25">
      <c r="A25" s="8"/>
      <c r="B25" s="8"/>
      <c r="C25" s="2">
        <v>272</v>
      </c>
      <c r="D25" s="1">
        <v>1.0512378034763543</v>
      </c>
      <c r="E25" s="1">
        <v>4.2203202443480103</v>
      </c>
    </row>
    <row r="26" spans="1:5" x14ac:dyDescent="0.25">
      <c r="A26" s="8"/>
      <c r="B26" s="8"/>
      <c r="C26" s="2">
        <v>273</v>
      </c>
      <c r="D26" s="1">
        <v>1.1147648997639203</v>
      </c>
      <c r="E26" s="1">
        <v>4.2363183420240187</v>
      </c>
    </row>
    <row r="27" spans="1:5" x14ac:dyDescent="0.25">
      <c r="A27" s="8"/>
      <c r="B27" s="8"/>
      <c r="C27" s="2">
        <v>274</v>
      </c>
      <c r="D27" s="1">
        <v>0.98694545130341516</v>
      </c>
      <c r="E27" s="1">
        <v>4.2008833216968569</v>
      </c>
    </row>
    <row r="28" spans="1:5" x14ac:dyDescent="0.25">
      <c r="A28" s="8"/>
      <c r="B28" s="8"/>
      <c r="C28" s="2">
        <v>275</v>
      </c>
      <c r="D28" s="1">
        <v>0.66161763745545032</v>
      </c>
      <c r="E28" s="1">
        <v>4.7712039610745851</v>
      </c>
    </row>
    <row r="29" spans="1:5" x14ac:dyDescent="0.25">
      <c r="A29" s="8"/>
      <c r="B29" s="8"/>
      <c r="C29" s="2">
        <v>276</v>
      </c>
      <c r="D29" s="1">
        <v>2.4351315022965077</v>
      </c>
      <c r="E29" s="1">
        <v>2.7076514880527034</v>
      </c>
    </row>
    <row r="30" spans="1:5" x14ac:dyDescent="0.25">
      <c r="A30" s="4"/>
      <c r="B30" s="4"/>
      <c r="C30" s="2">
        <v>277</v>
      </c>
      <c r="D30" s="1">
        <v>1.514320377352792</v>
      </c>
      <c r="E30" s="1">
        <v>2.8705298485506399</v>
      </c>
    </row>
    <row r="31" spans="1:5" x14ac:dyDescent="0.25">
      <c r="C31" s="2">
        <v>278</v>
      </c>
      <c r="D31" s="1">
        <v>1.50383957777634</v>
      </c>
      <c r="E31" s="1">
        <v>2.6181850126710393</v>
      </c>
    </row>
    <row r="32" spans="1:5" x14ac:dyDescent="0.25">
      <c r="C32" s="2">
        <v>279</v>
      </c>
      <c r="D32" s="1">
        <v>0.90334923469331097</v>
      </c>
      <c r="E32" s="1">
        <v>6.3144679996898265</v>
      </c>
    </row>
    <row r="33" spans="3:5" x14ac:dyDescent="0.25">
      <c r="C33" s="2">
        <v>280</v>
      </c>
      <c r="D33" s="1">
        <v>0.67407000335233902</v>
      </c>
      <c r="E33" s="1">
        <v>7.3955466700716306</v>
      </c>
    </row>
    <row r="34" spans="3:5" x14ac:dyDescent="0.25">
      <c r="C34" s="2">
        <v>281</v>
      </c>
      <c r="D34" s="1">
        <v>0.56377141598565139</v>
      </c>
      <c r="E34" s="1">
        <v>10.548336148879738</v>
      </c>
    </row>
    <row r="35" spans="3:5" x14ac:dyDescent="0.25">
      <c r="C35" s="2">
        <v>282</v>
      </c>
      <c r="D35" s="1">
        <v>2.3965333297171485</v>
      </c>
      <c r="E35" s="1">
        <v>12.299395891967148</v>
      </c>
    </row>
    <row r="36" spans="3:5" x14ac:dyDescent="0.25">
      <c r="C36" s="2">
        <v>283</v>
      </c>
      <c r="D36" s="1">
        <v>1.3247913458674307</v>
      </c>
      <c r="E36" s="1">
        <v>16.556449354132766</v>
      </c>
    </row>
    <row r="37" spans="3:5" x14ac:dyDescent="0.25">
      <c r="C37" s="2">
        <v>284</v>
      </c>
      <c r="D37" s="1">
        <v>1.7141812835701269</v>
      </c>
      <c r="E37" s="1">
        <v>18.954698875369353</v>
      </c>
    </row>
    <row r="38" spans="3:5" x14ac:dyDescent="0.25">
      <c r="C38" s="2">
        <v>285</v>
      </c>
      <c r="D38" s="1">
        <v>0.64726986070982773</v>
      </c>
      <c r="E38" s="1">
        <v>21.280189888492231</v>
      </c>
    </row>
    <row r="39" spans="3:5" x14ac:dyDescent="0.25">
      <c r="C39" s="2">
        <v>286</v>
      </c>
      <c r="D39" s="1">
        <v>1.0044552241996034</v>
      </c>
      <c r="E39" s="1">
        <v>23.122228163399402</v>
      </c>
    </row>
    <row r="40" spans="3:5" x14ac:dyDescent="0.25">
      <c r="C40" s="2">
        <v>287</v>
      </c>
      <c r="D40" s="1">
        <v>1.7127126883445563</v>
      </c>
      <c r="E40" s="1">
        <v>24.201516613456992</v>
      </c>
    </row>
    <row r="41" spans="3:5" x14ac:dyDescent="0.25">
      <c r="C41" s="2">
        <v>288</v>
      </c>
      <c r="D41" s="1">
        <v>3.517585053231799E-2</v>
      </c>
      <c r="E41" s="1">
        <v>28.032029330005653</v>
      </c>
    </row>
    <row r="42" spans="3:5" x14ac:dyDescent="0.25">
      <c r="C42" s="2">
        <v>289</v>
      </c>
      <c r="D42" s="1">
        <v>0.87776787540857071</v>
      </c>
      <c r="E42" s="1">
        <v>31.680072690875917</v>
      </c>
    </row>
    <row r="43" spans="3:5" x14ac:dyDescent="0.25">
      <c r="C43" s="2">
        <v>290</v>
      </c>
      <c r="D43" s="1">
        <v>1.562684891291076</v>
      </c>
      <c r="E43" s="1">
        <v>33.943212990684692</v>
      </c>
    </row>
    <row r="44" spans="3:5" x14ac:dyDescent="0.25">
      <c r="C44" s="2">
        <v>291</v>
      </c>
      <c r="D44" s="1">
        <v>0.52055636580562847</v>
      </c>
      <c r="E44" s="1">
        <v>35.451944664696356</v>
      </c>
    </row>
    <row r="45" spans="3:5" x14ac:dyDescent="0.25">
      <c r="C45" s="2">
        <v>292</v>
      </c>
      <c r="D45" s="1">
        <v>1.1105392770776115</v>
      </c>
      <c r="E45" s="1">
        <v>36.741166557320554</v>
      </c>
    </row>
    <row r="46" spans="3:5" x14ac:dyDescent="0.25">
      <c r="C46" s="2">
        <v>293</v>
      </c>
      <c r="D46" s="1">
        <v>1.6781414143806592</v>
      </c>
      <c r="E46" s="1">
        <v>34.328455399623252</v>
      </c>
    </row>
    <row r="47" spans="3:5" x14ac:dyDescent="0.25">
      <c r="C47" s="2">
        <v>294</v>
      </c>
      <c r="D47" s="1">
        <v>1.398561084973597</v>
      </c>
      <c r="E47" s="1">
        <v>32.857080617756949</v>
      </c>
    </row>
    <row r="48" spans="3:5" x14ac:dyDescent="0.25">
      <c r="C48" s="2">
        <v>295</v>
      </c>
      <c r="D48" s="1">
        <v>0.3799457724432187</v>
      </c>
      <c r="E48" s="1">
        <v>32.768084498157727</v>
      </c>
    </row>
    <row r="49" spans="3:5" x14ac:dyDescent="0.25">
      <c r="C49" s="2">
        <v>296</v>
      </c>
      <c r="D49" s="1">
        <v>1.3578793731123517</v>
      </c>
      <c r="E49" s="1">
        <v>30.621322345242199</v>
      </c>
    </row>
    <row r="50" spans="3:5" x14ac:dyDescent="0.25">
      <c r="C50" s="2">
        <v>297</v>
      </c>
      <c r="D50" s="1">
        <v>1.071106417115125</v>
      </c>
      <c r="E50" s="1">
        <v>31.775343898492366</v>
      </c>
    </row>
    <row r="51" spans="3:5" x14ac:dyDescent="0.25">
      <c r="C51" s="2">
        <v>298</v>
      </c>
      <c r="D51" s="1">
        <v>1.5321296330343261</v>
      </c>
      <c r="E51" s="1">
        <v>34.373096415306847</v>
      </c>
    </row>
    <row r="52" spans="3:5" x14ac:dyDescent="0.25">
      <c r="C52" s="2">
        <v>299</v>
      </c>
      <c r="D52" s="1">
        <v>1.6850227697647704</v>
      </c>
      <c r="E52" s="1">
        <v>33.286985312340086</v>
      </c>
    </row>
    <row r="53" spans="3:5" x14ac:dyDescent="0.25">
      <c r="C53" s="2">
        <v>300</v>
      </c>
      <c r="D53" s="1">
        <v>2.6807778440478174</v>
      </c>
      <c r="E53" s="1">
        <v>35.030955229950457</v>
      </c>
    </row>
    <row r="54" spans="3:5" x14ac:dyDescent="0.25">
      <c r="C54" s="2">
        <v>301</v>
      </c>
      <c r="D54" s="1">
        <v>2.0630090363516453</v>
      </c>
      <c r="E54" s="1">
        <v>35.356299247878582</v>
      </c>
    </row>
    <row r="55" spans="3:5" x14ac:dyDescent="0.25">
      <c r="C55" s="2">
        <v>302</v>
      </c>
      <c r="D55" s="1">
        <v>3.5149357363393245</v>
      </c>
      <c r="E55" s="1">
        <v>34.206322208511338</v>
      </c>
    </row>
    <row r="56" spans="3:5" x14ac:dyDescent="0.25">
      <c r="C56" s="2">
        <v>303</v>
      </c>
      <c r="D56" s="1">
        <v>5.169254658531548</v>
      </c>
      <c r="E56" s="1">
        <v>34.066001436855188</v>
      </c>
    </row>
    <row r="57" spans="3:5" x14ac:dyDescent="0.25">
      <c r="C57" s="2">
        <v>304</v>
      </c>
      <c r="D57" s="1">
        <v>6.1780908668443777</v>
      </c>
      <c r="E57" s="1">
        <v>31.693874622860484</v>
      </c>
    </row>
    <row r="58" spans="3:5" x14ac:dyDescent="0.25">
      <c r="C58" s="2">
        <v>305</v>
      </c>
      <c r="D58" s="1">
        <v>7.0798610104405739</v>
      </c>
      <c r="E58" s="1">
        <v>31.694518182878923</v>
      </c>
    </row>
    <row r="59" spans="3:5" x14ac:dyDescent="0.25">
      <c r="C59" s="2">
        <v>306</v>
      </c>
      <c r="D59" s="1">
        <v>8.38282384024766</v>
      </c>
      <c r="E59" s="1">
        <v>33.178998440000939</v>
      </c>
    </row>
    <row r="60" spans="3:5" x14ac:dyDescent="0.25">
      <c r="C60" s="2">
        <v>307</v>
      </c>
      <c r="D60" s="1">
        <v>10.019781197336334</v>
      </c>
      <c r="E60" s="1">
        <v>35.246445008484031</v>
      </c>
    </row>
    <row r="61" spans="3:5" x14ac:dyDescent="0.25">
      <c r="C61" s="2">
        <v>308</v>
      </c>
      <c r="D61" s="1">
        <v>10.966211355242304</v>
      </c>
      <c r="E61" s="1">
        <v>38.688128768791785</v>
      </c>
    </row>
    <row r="62" spans="3:5" x14ac:dyDescent="0.25">
      <c r="C62" s="2">
        <v>309</v>
      </c>
      <c r="D62" s="1">
        <v>12.749792633976115</v>
      </c>
      <c r="E62" s="1">
        <v>41.543728595466504</v>
      </c>
    </row>
    <row r="63" spans="3:5" x14ac:dyDescent="0.25">
      <c r="C63" s="2">
        <v>310</v>
      </c>
      <c r="D63" s="1">
        <v>12.870041469371786</v>
      </c>
      <c r="E63" s="1">
        <v>44.18145658659742</v>
      </c>
    </row>
    <row r="64" spans="3:5" x14ac:dyDescent="0.25">
      <c r="C64" s="2">
        <v>311</v>
      </c>
      <c r="D64" s="1">
        <v>14.6821655868745</v>
      </c>
      <c r="E64" s="1">
        <v>43.75725677583192</v>
      </c>
    </row>
    <row r="65" spans="3:5" x14ac:dyDescent="0.25">
      <c r="C65" s="2">
        <v>312</v>
      </c>
      <c r="D65" s="1">
        <v>17.237904920026811</v>
      </c>
      <c r="E65" s="1">
        <v>44.05687112767756</v>
      </c>
    </row>
    <row r="66" spans="3:5" x14ac:dyDescent="0.25">
      <c r="C66" s="2">
        <v>313</v>
      </c>
      <c r="D66" s="1">
        <v>18.56461429129055</v>
      </c>
      <c r="E66" s="1">
        <v>44.143484230656853</v>
      </c>
    </row>
    <row r="67" spans="3:5" x14ac:dyDescent="0.25">
      <c r="C67" s="2">
        <v>314</v>
      </c>
      <c r="D67" s="1">
        <v>17.717971934556335</v>
      </c>
      <c r="E67" s="1">
        <v>46.111500205198524</v>
      </c>
    </row>
    <row r="68" spans="3:5" x14ac:dyDescent="0.25">
      <c r="C68" s="2">
        <v>315</v>
      </c>
      <c r="D68" s="1">
        <v>14.707082755698867</v>
      </c>
      <c r="E68" s="1">
        <v>53.772524054523899</v>
      </c>
    </row>
    <row r="69" spans="3:5" x14ac:dyDescent="0.25">
      <c r="C69" s="2">
        <v>316</v>
      </c>
      <c r="D69" s="1">
        <v>12.45593802929003</v>
      </c>
      <c r="E69" s="1">
        <v>62.951080901666771</v>
      </c>
    </row>
    <row r="70" spans="3:5" x14ac:dyDescent="0.25">
      <c r="C70" s="2">
        <v>317</v>
      </c>
      <c r="D70" s="1">
        <v>9.3060476678605948</v>
      </c>
      <c r="E70" s="1">
        <v>72.124646429921725</v>
      </c>
    </row>
    <row r="71" spans="3:5" x14ac:dyDescent="0.25">
      <c r="C71" s="2">
        <v>318</v>
      </c>
      <c r="D71" s="1">
        <v>6.5811611680628195</v>
      </c>
      <c r="E71" s="1">
        <v>77.632907792415523</v>
      </c>
    </row>
    <row r="72" spans="3:5" x14ac:dyDescent="0.25">
      <c r="C72" s="2">
        <v>319</v>
      </c>
      <c r="D72" s="1">
        <v>8.6940602590051519</v>
      </c>
      <c r="E72" s="1">
        <v>77.726402756472169</v>
      </c>
    </row>
    <row r="73" spans="3:5" x14ac:dyDescent="0.25">
      <c r="C73" s="2">
        <v>320</v>
      </c>
      <c r="D73" s="1">
        <v>8.0112069716697043</v>
      </c>
      <c r="E73" s="1">
        <v>70.264794262993163</v>
      </c>
    </row>
    <row r="74" spans="3:5" x14ac:dyDescent="0.25">
      <c r="C74" s="2">
        <v>321</v>
      </c>
      <c r="D74" s="1">
        <v>12.798128373198068</v>
      </c>
      <c r="E74" s="1">
        <v>64.474672771378749</v>
      </c>
    </row>
    <row r="75" spans="3:5" x14ac:dyDescent="0.25">
      <c r="C75" s="2">
        <v>322</v>
      </c>
      <c r="D75" s="1">
        <v>16.700384073682706</v>
      </c>
      <c r="E75" s="1">
        <v>59.506892512845567</v>
      </c>
    </row>
    <row r="76" spans="3:5" x14ac:dyDescent="0.25">
      <c r="C76" s="2">
        <v>323</v>
      </c>
      <c r="D76" s="1">
        <v>18.73437894112006</v>
      </c>
      <c r="E76" s="1">
        <v>60.757174684931897</v>
      </c>
    </row>
    <row r="77" spans="3:5" x14ac:dyDescent="0.25">
      <c r="C77" s="2">
        <v>324</v>
      </c>
      <c r="D77" s="1">
        <v>18.332857701085338</v>
      </c>
      <c r="E77" s="1">
        <v>63.042042551039316</v>
      </c>
    </row>
    <row r="78" spans="3:5" x14ac:dyDescent="0.25">
      <c r="C78" s="2">
        <v>325</v>
      </c>
      <c r="D78" s="1">
        <v>17.025722661751669</v>
      </c>
      <c r="E78" s="1">
        <v>67.027736444134561</v>
      </c>
    </row>
    <row r="79" spans="3:5" x14ac:dyDescent="0.25">
      <c r="C79" s="2">
        <v>326</v>
      </c>
      <c r="D79" s="1">
        <v>17.334793017533194</v>
      </c>
      <c r="E79" s="1">
        <v>66.290857509952787</v>
      </c>
    </row>
    <row r="80" spans="3:5" x14ac:dyDescent="0.25">
      <c r="C80" s="2">
        <v>327</v>
      </c>
      <c r="D80" s="1">
        <v>19.970335183166714</v>
      </c>
      <c r="E80" s="1">
        <v>65.471504592193696</v>
      </c>
    </row>
    <row r="81" spans="3:5" x14ac:dyDescent="0.25">
      <c r="C81" s="2">
        <v>328</v>
      </c>
      <c r="D81" s="1">
        <v>21.62315524867482</v>
      </c>
      <c r="E81" s="1">
        <v>60.482673828499628</v>
      </c>
    </row>
    <row r="82" spans="3:5" x14ac:dyDescent="0.25">
      <c r="C82" s="2">
        <v>329</v>
      </c>
      <c r="D82" s="1">
        <v>25.002682091930161</v>
      </c>
      <c r="E82" s="1">
        <v>56.793989706103318</v>
      </c>
    </row>
    <row r="83" spans="3:5" x14ac:dyDescent="0.25">
      <c r="C83" s="2">
        <v>330</v>
      </c>
      <c r="D83" s="1">
        <v>26.270303940258529</v>
      </c>
      <c r="E83" s="1">
        <v>54.150775775363357</v>
      </c>
    </row>
    <row r="84" spans="3:5" x14ac:dyDescent="0.25">
      <c r="C84" s="2">
        <v>331</v>
      </c>
      <c r="D84" s="1">
        <v>26.335533807078903</v>
      </c>
      <c r="E84" s="1">
        <v>52.990956891643023</v>
      </c>
    </row>
    <row r="85" spans="3:5" x14ac:dyDescent="0.25">
      <c r="C85" s="2">
        <v>332</v>
      </c>
      <c r="D85" s="1">
        <v>26.006933353199415</v>
      </c>
      <c r="E85" s="1">
        <v>54.366207695208075</v>
      </c>
    </row>
    <row r="86" spans="3:5" x14ac:dyDescent="0.25">
      <c r="C86" s="2">
        <v>333</v>
      </c>
      <c r="D86" s="1">
        <v>24.754643714279002</v>
      </c>
      <c r="E86" s="1">
        <v>57.655304479096614</v>
      </c>
    </row>
    <row r="87" spans="3:5" x14ac:dyDescent="0.25">
      <c r="C87" s="2">
        <v>334</v>
      </c>
      <c r="D87" s="1">
        <v>23.787058584011174</v>
      </c>
      <c r="E87" s="1">
        <v>60.551987753946015</v>
      </c>
    </row>
    <row r="88" spans="3:5" x14ac:dyDescent="0.25">
      <c r="C88" s="2">
        <v>335</v>
      </c>
      <c r="D88" s="1">
        <v>22.501128430086016</v>
      </c>
      <c r="E88" s="1">
        <v>62.776679681150583</v>
      </c>
    </row>
    <row r="89" spans="3:5" x14ac:dyDescent="0.25">
      <c r="C89" s="2">
        <v>336</v>
      </c>
      <c r="D89" s="1">
        <v>20.054998455124071</v>
      </c>
      <c r="E89" s="1">
        <v>64.311115731871666</v>
      </c>
    </row>
    <row r="90" spans="3:5" x14ac:dyDescent="0.25">
      <c r="C90" s="2">
        <v>337</v>
      </c>
      <c r="D90" s="1">
        <v>19.297646883755551</v>
      </c>
      <c r="E90" s="1">
        <v>66.049832932974937</v>
      </c>
    </row>
    <row r="91" spans="3:5" x14ac:dyDescent="0.25">
      <c r="C91" s="2">
        <v>338</v>
      </c>
      <c r="D91" s="1">
        <v>18.745366962840812</v>
      </c>
      <c r="E91" s="1">
        <v>66.575078947470416</v>
      </c>
    </row>
    <row r="92" spans="3:5" x14ac:dyDescent="0.25">
      <c r="C92" s="2">
        <v>339</v>
      </c>
      <c r="D92" s="1">
        <v>19.024811547734583</v>
      </c>
      <c r="E92" s="1">
        <v>68.271117899935646</v>
      </c>
    </row>
    <row r="93" spans="3:5" x14ac:dyDescent="0.25">
      <c r="C93" s="2">
        <v>340</v>
      </c>
      <c r="D93" s="1">
        <v>18.263258088424809</v>
      </c>
      <c r="E93" s="1">
        <v>68.175711487314572</v>
      </c>
    </row>
    <row r="94" spans="3:5" x14ac:dyDescent="0.25">
      <c r="C94" s="2">
        <v>341</v>
      </c>
      <c r="D94" s="1">
        <v>20.292130186885167</v>
      </c>
      <c r="E94" s="1">
        <v>66.112106521913304</v>
      </c>
    </row>
    <row r="95" spans="3:5" x14ac:dyDescent="0.25">
      <c r="C95" s="2">
        <v>342</v>
      </c>
      <c r="D95" s="1">
        <v>20.673152583727678</v>
      </c>
      <c r="E95" s="1">
        <v>63.42361782369337</v>
      </c>
    </row>
    <row r="96" spans="3:5" x14ac:dyDescent="0.25">
      <c r="C96" s="2">
        <v>343</v>
      </c>
      <c r="D96" s="1">
        <v>24.43279197318013</v>
      </c>
      <c r="E96" s="1">
        <v>61.73942493078853</v>
      </c>
    </row>
    <row r="97" spans="3:5" x14ac:dyDescent="0.25">
      <c r="C97" s="2">
        <v>344</v>
      </c>
      <c r="D97" s="1">
        <v>26.714094935326521</v>
      </c>
      <c r="E97" s="1">
        <v>57.847512707174793</v>
      </c>
    </row>
    <row r="98" spans="3:5" x14ac:dyDescent="0.25">
      <c r="C98" s="2">
        <v>345</v>
      </c>
      <c r="D98" s="1">
        <v>29.024619273275185</v>
      </c>
      <c r="E98" s="1">
        <v>55.075742609714183</v>
      </c>
    </row>
    <row r="99" spans="3:5" x14ac:dyDescent="0.25">
      <c r="C99" s="2">
        <v>346</v>
      </c>
      <c r="D99" s="1">
        <v>30.495722496590648</v>
      </c>
      <c r="E99" s="1">
        <v>52.483131575527651</v>
      </c>
    </row>
    <row r="100" spans="3:5" x14ac:dyDescent="0.25">
      <c r="C100" s="2">
        <v>347</v>
      </c>
      <c r="D100" s="1">
        <v>32.536729169719592</v>
      </c>
      <c r="E100" s="1">
        <v>51.584076256699525</v>
      </c>
    </row>
    <row r="101" spans="3:5" x14ac:dyDescent="0.25">
      <c r="C101" s="2">
        <v>348</v>
      </c>
      <c r="D101" s="1">
        <v>33.662030789895127</v>
      </c>
      <c r="E101" s="1">
        <v>50.511210377202161</v>
      </c>
    </row>
    <row r="102" spans="3:5" x14ac:dyDescent="0.25">
      <c r="C102" s="2">
        <v>349</v>
      </c>
      <c r="D102" s="1">
        <v>34.679530387781774</v>
      </c>
      <c r="E102" s="1">
        <v>50.395958394134439</v>
      </c>
    </row>
    <row r="103" spans="3:5" x14ac:dyDescent="0.25">
      <c r="C103" s="2">
        <v>350</v>
      </c>
      <c r="D103" s="1">
        <v>35.492561368896737</v>
      </c>
      <c r="E103" s="1">
        <v>49.701664572479153</v>
      </c>
    </row>
    <row r="104" spans="3:5" x14ac:dyDescent="0.25">
      <c r="C104" s="2">
        <v>351</v>
      </c>
      <c r="D104" s="1">
        <v>35.994100125665746</v>
      </c>
      <c r="E104" s="1">
        <v>48.937620519439207</v>
      </c>
    </row>
    <row r="105" spans="3:5" x14ac:dyDescent="0.25">
      <c r="C105" s="2">
        <v>352</v>
      </c>
      <c r="D105" s="1">
        <v>37.198375055486522</v>
      </c>
      <c r="E105" s="1">
        <v>48.161020945149112</v>
      </c>
    </row>
    <row r="106" spans="3:5" x14ac:dyDescent="0.25">
      <c r="C106" s="2">
        <v>353</v>
      </c>
      <c r="D106" s="1">
        <v>37.683760358316832</v>
      </c>
      <c r="E106" s="1">
        <v>48.022921817891536</v>
      </c>
    </row>
    <row r="107" spans="3:5" x14ac:dyDescent="0.25">
      <c r="C107" s="2">
        <v>354</v>
      </c>
      <c r="D107" s="1">
        <v>38.543971621791052</v>
      </c>
      <c r="E107" s="1">
        <v>47.055732361209351</v>
      </c>
    </row>
    <row r="108" spans="3:5" x14ac:dyDescent="0.25">
      <c r="C108" s="2">
        <v>355</v>
      </c>
      <c r="D108" s="1">
        <v>39.144100108209088</v>
      </c>
      <c r="E108" s="1">
        <v>46.869422353579125</v>
      </c>
    </row>
    <row r="109" spans="3:5" x14ac:dyDescent="0.25">
      <c r="C109" s="2">
        <v>356</v>
      </c>
      <c r="D109" s="1">
        <v>39.581102024349143</v>
      </c>
      <c r="E109" s="1">
        <v>46.624472064949487</v>
      </c>
    </row>
    <row r="110" spans="3:5" x14ac:dyDescent="0.25">
      <c r="C110" s="2">
        <v>357</v>
      </c>
      <c r="D110" s="1">
        <v>40.129900840729434</v>
      </c>
      <c r="E110" s="1">
        <v>46.65799073198194</v>
      </c>
    </row>
    <row r="111" spans="3:5" x14ac:dyDescent="0.25">
      <c r="C111" s="2">
        <v>358</v>
      </c>
      <c r="D111" s="1">
        <v>41.631626541866595</v>
      </c>
      <c r="E111" s="1">
        <v>46.24625943512892</v>
      </c>
    </row>
    <row r="112" spans="3:5" x14ac:dyDescent="0.25">
      <c r="C112" s="2">
        <v>359</v>
      </c>
      <c r="D112" s="1">
        <v>43.465520066272489</v>
      </c>
      <c r="E112" s="1">
        <v>45.052421305952791</v>
      </c>
    </row>
    <row r="113" spans="3:5" x14ac:dyDescent="0.25">
      <c r="C113" s="2">
        <v>360</v>
      </c>
      <c r="D113" s="1">
        <v>44.90283172284586</v>
      </c>
      <c r="E113" s="1">
        <v>43.383705123754275</v>
      </c>
    </row>
    <row r="114" spans="3:5" x14ac:dyDescent="0.25">
      <c r="C114" s="2">
        <v>361</v>
      </c>
      <c r="D114" s="1">
        <v>46.328652255347976</v>
      </c>
      <c r="E114" s="1">
        <v>42.17819389484626</v>
      </c>
    </row>
    <row r="115" spans="3:5" x14ac:dyDescent="0.25">
      <c r="C115" s="2">
        <v>362</v>
      </c>
      <c r="D115" s="1">
        <v>47.108820976244054</v>
      </c>
      <c r="E115" s="1">
        <v>41.628693921959531</v>
      </c>
    </row>
    <row r="116" spans="3:5" x14ac:dyDescent="0.25">
      <c r="C116" s="2">
        <v>363</v>
      </c>
      <c r="D116" s="1">
        <v>47.748336699061056</v>
      </c>
      <c r="E116" s="1">
        <v>41.971489411667683</v>
      </c>
    </row>
    <row r="117" spans="3:5" x14ac:dyDescent="0.25">
      <c r="C117" s="2">
        <v>364</v>
      </c>
      <c r="D117" s="1">
        <v>48.746825256906448</v>
      </c>
      <c r="E117" s="1">
        <v>42.04912131008242</v>
      </c>
    </row>
    <row r="118" spans="3:5" x14ac:dyDescent="0.25">
      <c r="C118" s="2">
        <v>365</v>
      </c>
      <c r="D118" s="1">
        <v>49.410678313106196</v>
      </c>
      <c r="E118" s="1">
        <v>41.221038190516566</v>
      </c>
    </row>
    <row r="119" spans="3:5" x14ac:dyDescent="0.25">
      <c r="C119" s="2">
        <v>366</v>
      </c>
      <c r="D119" s="1">
        <v>51.232823886339084</v>
      </c>
      <c r="E119" s="1">
        <v>39.439769817427702</v>
      </c>
    </row>
    <row r="120" spans="3:5" x14ac:dyDescent="0.25">
      <c r="C120" s="2">
        <v>367</v>
      </c>
      <c r="D120" s="1">
        <v>53.022947491638504</v>
      </c>
      <c r="E120" s="1">
        <v>37.907733696518392</v>
      </c>
    </row>
    <row r="121" spans="3:5" x14ac:dyDescent="0.25">
      <c r="C121" s="2">
        <v>368</v>
      </c>
      <c r="D121" s="1">
        <v>54.864243651208795</v>
      </c>
      <c r="E121" s="1">
        <v>35.8326251910282</v>
      </c>
    </row>
    <row r="122" spans="3:5" x14ac:dyDescent="0.25">
      <c r="C122" s="2">
        <v>369</v>
      </c>
      <c r="D122" s="1">
        <v>56.658944770248794</v>
      </c>
      <c r="E122" s="1">
        <v>35.006659686494267</v>
      </c>
    </row>
    <row r="123" spans="3:5" x14ac:dyDescent="0.25">
      <c r="C123" s="2">
        <v>370</v>
      </c>
      <c r="D123" s="1">
        <v>57.654480413547198</v>
      </c>
      <c r="E123" s="1">
        <v>33.83011108052473</v>
      </c>
    </row>
    <row r="124" spans="3:5" x14ac:dyDescent="0.25">
      <c r="C124" s="2">
        <v>371</v>
      </c>
      <c r="D124" s="1">
        <v>58.804835722163602</v>
      </c>
      <c r="E124" s="1">
        <v>33.148300579417473</v>
      </c>
    </row>
    <row r="125" spans="3:5" x14ac:dyDescent="0.25">
      <c r="C125" s="2">
        <v>372</v>
      </c>
      <c r="D125" s="1">
        <v>59.127682108507798</v>
      </c>
      <c r="E125" s="1">
        <v>33.362410410408366</v>
      </c>
    </row>
    <row r="126" spans="3:5" x14ac:dyDescent="0.25">
      <c r="C126" s="2">
        <v>373</v>
      </c>
      <c r="D126" s="1">
        <v>57.963951735012529</v>
      </c>
      <c r="E126" s="1">
        <v>34.192650634189803</v>
      </c>
    </row>
    <row r="127" spans="3:5" x14ac:dyDescent="0.25">
      <c r="C127" s="2">
        <v>374</v>
      </c>
      <c r="D127" s="1">
        <v>56.365283225101081</v>
      </c>
      <c r="E127" s="1">
        <v>36.461070259069281</v>
      </c>
    </row>
    <row r="128" spans="3:5" x14ac:dyDescent="0.25">
      <c r="C128" s="2">
        <v>375</v>
      </c>
      <c r="D128" s="1">
        <v>54.237596863932076</v>
      </c>
      <c r="E128" s="1">
        <v>38.785769796222723</v>
      </c>
    </row>
    <row r="129" spans="3:5" x14ac:dyDescent="0.25">
      <c r="C129" s="2">
        <v>376</v>
      </c>
      <c r="D129" s="1">
        <v>52.530991576334969</v>
      </c>
      <c r="E129" s="1">
        <v>40.541305136078378</v>
      </c>
    </row>
    <row r="130" spans="3:5" x14ac:dyDescent="0.25">
      <c r="C130" s="2">
        <v>377</v>
      </c>
      <c r="D130" s="1">
        <v>52.127031543140184</v>
      </c>
      <c r="E130" s="1">
        <v>41.241959853088389</v>
      </c>
    </row>
    <row r="131" spans="3:5" x14ac:dyDescent="0.25">
      <c r="C131" s="2">
        <v>378</v>
      </c>
      <c r="D131" s="1">
        <v>52.679109604857146</v>
      </c>
      <c r="E131" s="1">
        <v>40.911034361208422</v>
      </c>
    </row>
    <row r="132" spans="3:5" x14ac:dyDescent="0.25">
      <c r="C132" s="2">
        <v>379</v>
      </c>
      <c r="D132" s="1">
        <v>54.192171963878351</v>
      </c>
      <c r="E132" s="1">
        <v>39.555865435225236</v>
      </c>
    </row>
    <row r="133" spans="3:5" x14ac:dyDescent="0.25">
      <c r="C133" s="2">
        <v>380</v>
      </c>
      <c r="D133" s="1">
        <v>55.440669924096845</v>
      </c>
      <c r="E133" s="1">
        <v>38.16918288888936</v>
      </c>
    </row>
    <row r="134" spans="3:5" x14ac:dyDescent="0.25">
      <c r="C134" s="2">
        <v>381</v>
      </c>
      <c r="D134" s="1">
        <v>55.559878314992659</v>
      </c>
      <c r="E134" s="1">
        <v>37.819025335760628</v>
      </c>
    </row>
    <row r="135" spans="3:5" x14ac:dyDescent="0.25">
      <c r="C135" s="2">
        <v>382</v>
      </c>
      <c r="D135" s="1">
        <v>54.634817936108497</v>
      </c>
      <c r="E135" s="1">
        <v>38.781696188158733</v>
      </c>
    </row>
    <row r="136" spans="3:5" x14ac:dyDescent="0.25">
      <c r="C136" s="2">
        <v>383</v>
      </c>
      <c r="D136" s="1">
        <v>51.774094697558155</v>
      </c>
      <c r="E136" s="1">
        <v>41.799602701975076</v>
      </c>
    </row>
    <row r="137" spans="3:5" x14ac:dyDescent="0.25">
      <c r="C137" s="2">
        <v>384</v>
      </c>
      <c r="D137" s="1">
        <v>47.382836491397413</v>
      </c>
      <c r="E137" s="1">
        <v>46.642859452289336</v>
      </c>
    </row>
    <row r="138" spans="3:5" x14ac:dyDescent="0.25">
      <c r="C138" s="2">
        <v>385</v>
      </c>
      <c r="D138" s="1">
        <v>42.159801594320136</v>
      </c>
      <c r="E138" s="1">
        <v>52.661924916400146</v>
      </c>
    </row>
    <row r="139" spans="3:5" x14ac:dyDescent="0.25">
      <c r="C139" s="2">
        <v>386</v>
      </c>
      <c r="D139" s="1">
        <v>35.814709368036503</v>
      </c>
      <c r="E139" s="1">
        <v>59.520183087583675</v>
      </c>
    </row>
    <row r="140" spans="3:5" x14ac:dyDescent="0.25">
      <c r="C140" s="2">
        <v>387</v>
      </c>
      <c r="D140" s="1">
        <v>29.058675423439503</v>
      </c>
      <c r="E140" s="1">
        <v>67.176567392247037</v>
      </c>
    </row>
    <row r="141" spans="3:5" x14ac:dyDescent="0.25">
      <c r="C141" s="2">
        <v>388</v>
      </c>
      <c r="D141" s="1">
        <v>22.375839200085</v>
      </c>
      <c r="E141" s="1">
        <v>74.678019815979013</v>
      </c>
    </row>
    <row r="142" spans="3:5" x14ac:dyDescent="0.25">
      <c r="C142" s="2">
        <v>389</v>
      </c>
      <c r="D142" s="1">
        <v>15.572217152276586</v>
      </c>
      <c r="E142" s="1">
        <v>81.650884822790118</v>
      </c>
    </row>
    <row r="143" spans="3:5" x14ac:dyDescent="0.25">
      <c r="C143" s="2">
        <v>390</v>
      </c>
      <c r="D143" s="1">
        <v>10.061924353206081</v>
      </c>
      <c r="E143" s="1">
        <v>87.726924147251637</v>
      </c>
    </row>
    <row r="144" spans="3:5" x14ac:dyDescent="0.25">
      <c r="C144" s="2">
        <v>391</v>
      </c>
      <c r="D144" s="1">
        <v>5.9456778253606233</v>
      </c>
      <c r="E144" s="1">
        <v>92.350000737028708</v>
      </c>
    </row>
    <row r="145" spans="3:5" x14ac:dyDescent="0.25">
      <c r="C145" s="2">
        <v>392</v>
      </c>
      <c r="D145" s="1">
        <v>3.3053172385321572</v>
      </c>
      <c r="E145" s="1">
        <v>95.420298371892869</v>
      </c>
    </row>
    <row r="146" spans="3:5" x14ac:dyDescent="0.25">
      <c r="C146" s="2">
        <v>393</v>
      </c>
      <c r="D146" s="1">
        <v>1.835580606124176</v>
      </c>
      <c r="E146" s="1">
        <v>97.148312010780984</v>
      </c>
    </row>
    <row r="147" spans="3:5" x14ac:dyDescent="0.25">
      <c r="C147" s="2">
        <v>394</v>
      </c>
      <c r="D147" s="1">
        <v>1.0634303067560642</v>
      </c>
      <c r="E147" s="1">
        <v>98.061819813818602</v>
      </c>
    </row>
    <row r="148" spans="3:5" x14ac:dyDescent="0.25">
      <c r="C148" s="2">
        <v>395</v>
      </c>
      <c r="D148" s="1">
        <v>0.60873772645098323</v>
      </c>
      <c r="E148" s="1">
        <v>98.348982374890056</v>
      </c>
    </row>
    <row r="149" spans="3:5" x14ac:dyDescent="0.25">
      <c r="C149" s="2">
        <v>396</v>
      </c>
      <c r="D149" s="1">
        <v>0.43901114320934786</v>
      </c>
      <c r="E149" s="1">
        <v>98.830789862074326</v>
      </c>
    </row>
    <row r="150" spans="3:5" x14ac:dyDescent="0.25">
      <c r="C150" s="2">
        <v>397</v>
      </c>
      <c r="D150" s="1">
        <v>0.31524849370027569</v>
      </c>
      <c r="E150" s="1">
        <v>98.830232286691327</v>
      </c>
    </row>
    <row r="151" spans="3:5" x14ac:dyDescent="0.25">
      <c r="C151" s="2">
        <v>398</v>
      </c>
      <c r="D151" s="1">
        <v>0.21966743927042809</v>
      </c>
      <c r="E151" s="1">
        <v>99.047263370288931</v>
      </c>
    </row>
    <row r="152" spans="3:5" x14ac:dyDescent="0.25">
      <c r="C152" s="2">
        <v>399</v>
      </c>
      <c r="D152" s="1">
        <v>0.27746764610248781</v>
      </c>
      <c r="E152" s="1">
        <v>99.005523895146382</v>
      </c>
    </row>
    <row r="153" spans="3:5" x14ac:dyDescent="0.25">
      <c r="C153" s="2">
        <v>400</v>
      </c>
      <c r="D153" s="1">
        <v>0.2366989106853547</v>
      </c>
      <c r="E153" s="1">
        <v>98.972226256573208</v>
      </c>
    </row>
    <row r="154" spans="3:5" x14ac:dyDescent="0.25">
      <c r="C154" s="2">
        <v>401</v>
      </c>
      <c r="D154" s="1">
        <v>0.33799404378228048</v>
      </c>
      <c r="E154" s="1">
        <v>98.860943699787882</v>
      </c>
    </row>
    <row r="155" spans="3:5" x14ac:dyDescent="0.25">
      <c r="C155" s="2">
        <v>402</v>
      </c>
      <c r="D155" s="1">
        <v>0.20901433085350332</v>
      </c>
      <c r="E155" s="1">
        <v>98.925094795107981</v>
      </c>
    </row>
    <row r="156" spans="3:5" x14ac:dyDescent="0.25">
      <c r="C156" s="2">
        <v>403</v>
      </c>
      <c r="D156" s="1">
        <v>0.37683471651867728</v>
      </c>
      <c r="E156" s="1">
        <v>98.632877835761377</v>
      </c>
    </row>
    <row r="157" spans="3:5" x14ac:dyDescent="0.25">
      <c r="C157" s="2">
        <v>404</v>
      </c>
      <c r="D157" s="1">
        <v>0.32894060163399008</v>
      </c>
      <c r="E157" s="1">
        <v>98.473667398939469</v>
      </c>
    </row>
    <row r="158" spans="3:5" x14ac:dyDescent="0.25">
      <c r="C158" s="2">
        <v>405</v>
      </c>
      <c r="D158" s="1">
        <v>0.77706088563925346</v>
      </c>
      <c r="E158" s="1">
        <v>97.880582238568167</v>
      </c>
    </row>
    <row r="159" spans="3:5" x14ac:dyDescent="0.25">
      <c r="C159" s="2">
        <v>406</v>
      </c>
      <c r="D159" s="1">
        <v>1.955002330005168</v>
      </c>
      <c r="E159" s="1">
        <v>96.513175971775738</v>
      </c>
    </row>
    <row r="160" spans="3:5" x14ac:dyDescent="0.25">
      <c r="C160" s="2">
        <v>407</v>
      </c>
      <c r="D160" s="1">
        <v>3.9730420260681925</v>
      </c>
      <c r="E160" s="1">
        <v>94.220212238285512</v>
      </c>
    </row>
    <row r="161" spans="3:5" x14ac:dyDescent="0.25">
      <c r="C161" s="2">
        <v>408</v>
      </c>
      <c r="D161" s="1">
        <v>6.6180464298622779</v>
      </c>
      <c r="E161" s="1">
        <v>90.756590704920995</v>
      </c>
    </row>
    <row r="162" spans="3:5" x14ac:dyDescent="0.25">
      <c r="C162" s="2">
        <v>409</v>
      </c>
      <c r="D162" s="1">
        <v>9.6235452367315748</v>
      </c>
      <c r="E162" s="1">
        <v>87.194568834974675</v>
      </c>
    </row>
    <row r="163" spans="3:5" x14ac:dyDescent="0.25">
      <c r="C163" s="2">
        <v>410</v>
      </c>
      <c r="D163" s="1">
        <v>11.949952670965972</v>
      </c>
      <c r="E163" s="1">
        <v>84.251181922252414</v>
      </c>
    </row>
    <row r="164" spans="3:5" x14ac:dyDescent="0.25">
      <c r="C164" s="2">
        <v>411</v>
      </c>
      <c r="D164" s="1">
        <v>13.060482928454645</v>
      </c>
      <c r="E164" s="1">
        <v>82.717528908638471</v>
      </c>
    </row>
    <row r="165" spans="3:5" x14ac:dyDescent="0.25">
      <c r="C165" s="2">
        <v>412</v>
      </c>
      <c r="D165" s="1">
        <v>13.130153697608817</v>
      </c>
      <c r="E165" s="1">
        <v>82.708847800466472</v>
      </c>
    </row>
    <row r="166" spans="3:5" x14ac:dyDescent="0.25">
      <c r="C166" s="2">
        <v>413</v>
      </c>
      <c r="D166" s="1">
        <v>12.985133182282146</v>
      </c>
      <c r="E166" s="1">
        <v>83.143610641839132</v>
      </c>
    </row>
    <row r="167" spans="3:5" x14ac:dyDescent="0.25">
      <c r="C167" s="2">
        <v>414</v>
      </c>
      <c r="D167" s="1">
        <v>13.601745682286099</v>
      </c>
      <c r="E167" s="1">
        <v>82.824277345106594</v>
      </c>
    </row>
    <row r="168" spans="3:5" x14ac:dyDescent="0.25">
      <c r="C168" s="2">
        <v>415</v>
      </c>
      <c r="D168" s="1">
        <v>15.796279329753848</v>
      </c>
      <c r="E168" s="1">
        <v>80.863906644225636</v>
      </c>
    </row>
    <row r="169" spans="3:5" x14ac:dyDescent="0.25">
      <c r="C169" s="2">
        <v>416</v>
      </c>
      <c r="D169" s="1">
        <v>19.456373206713533</v>
      </c>
      <c r="E169" s="1">
        <v>77.278171749839373</v>
      </c>
    </row>
    <row r="170" spans="3:5" x14ac:dyDescent="0.25">
      <c r="C170" s="2">
        <v>417</v>
      </c>
      <c r="D170" s="1">
        <v>23.489349891164842</v>
      </c>
      <c r="E170" s="1">
        <v>73.276462246451104</v>
      </c>
    </row>
    <row r="171" spans="3:5" x14ac:dyDescent="0.25">
      <c r="C171" s="2">
        <v>418</v>
      </c>
      <c r="D171" s="1">
        <v>27.065312774395046</v>
      </c>
      <c r="E171" s="1">
        <v>69.446470685050173</v>
      </c>
    </row>
    <row r="172" spans="3:5" x14ac:dyDescent="0.25">
      <c r="C172" s="2">
        <v>419</v>
      </c>
      <c r="D172" s="1">
        <v>29.960555791238939</v>
      </c>
      <c r="E172" s="1">
        <v>66.59274047534285</v>
      </c>
    </row>
    <row r="173" spans="3:5" x14ac:dyDescent="0.25">
      <c r="C173" s="2">
        <v>420</v>
      </c>
      <c r="D173" s="1">
        <v>31.822037187873644</v>
      </c>
      <c r="E173" s="1">
        <v>64.680009017839168</v>
      </c>
    </row>
    <row r="174" spans="3:5" x14ac:dyDescent="0.25">
      <c r="C174" s="2">
        <v>421</v>
      </c>
      <c r="D174" s="1">
        <v>34.064992543894981</v>
      </c>
      <c r="E174" s="1">
        <v>62.620471068187108</v>
      </c>
    </row>
    <row r="175" spans="3:5" x14ac:dyDescent="0.25">
      <c r="C175" s="2">
        <v>422</v>
      </c>
      <c r="D175" s="1">
        <v>37.469601359157963</v>
      </c>
      <c r="E175" s="1">
        <v>59.495024386015551</v>
      </c>
    </row>
    <row r="176" spans="3:5" x14ac:dyDescent="0.25">
      <c r="C176" s="2">
        <v>423</v>
      </c>
      <c r="D176" s="1">
        <v>42.088648518459038</v>
      </c>
      <c r="E176" s="1">
        <v>55.084045234931047</v>
      </c>
    </row>
    <row r="177" spans="3:5" x14ac:dyDescent="0.25">
      <c r="C177" s="2">
        <v>424</v>
      </c>
      <c r="D177" s="1">
        <v>47.447499026873572</v>
      </c>
      <c r="E177" s="1">
        <v>49.705440648506858</v>
      </c>
    </row>
    <row r="178" spans="3:5" x14ac:dyDescent="0.25">
      <c r="C178" s="2">
        <v>425</v>
      </c>
      <c r="D178" s="1">
        <v>52.054764230043588</v>
      </c>
      <c r="E178" s="1">
        <v>45.230703451009134</v>
      </c>
    </row>
    <row r="179" spans="3:5" x14ac:dyDescent="0.25">
      <c r="C179" s="2">
        <v>426</v>
      </c>
      <c r="D179" s="1">
        <v>53.48175914605774</v>
      </c>
      <c r="E179" s="1">
        <v>43.779907680264458</v>
      </c>
    </row>
    <row r="180" spans="3:5" x14ac:dyDescent="0.25">
      <c r="C180" s="2">
        <v>427</v>
      </c>
      <c r="D180" s="1">
        <v>51.078861151477184</v>
      </c>
      <c r="E180" s="1">
        <v>46.33143364342429</v>
      </c>
    </row>
    <row r="181" spans="3:5" x14ac:dyDescent="0.25">
      <c r="C181" s="2">
        <v>428</v>
      </c>
      <c r="D181" s="1">
        <v>45.026548627892275</v>
      </c>
      <c r="E181" s="1">
        <v>52.55864183871001</v>
      </c>
    </row>
    <row r="182" spans="3:5" x14ac:dyDescent="0.25">
      <c r="C182" s="2">
        <v>429</v>
      </c>
      <c r="D182" s="1">
        <v>37.366743968376682</v>
      </c>
      <c r="E182" s="1">
        <v>60.479441042826053</v>
      </c>
    </row>
    <row r="183" spans="3:5" x14ac:dyDescent="0.25">
      <c r="C183" s="2">
        <v>430</v>
      </c>
      <c r="D183" s="1">
        <v>30.778538722112128</v>
      </c>
      <c r="E183" s="1">
        <v>67.135840249933977</v>
      </c>
    </row>
    <row r="184" spans="3:5" x14ac:dyDescent="0.25">
      <c r="C184" s="2">
        <v>431</v>
      </c>
      <c r="D184" s="1">
        <v>27.083438682699111</v>
      </c>
      <c r="E184" s="1">
        <v>70.667351124570914</v>
      </c>
    </row>
    <row r="185" spans="3:5" x14ac:dyDescent="0.25">
      <c r="C185" s="2">
        <v>432</v>
      </c>
      <c r="D185" s="1">
        <v>27.019610127555783</v>
      </c>
      <c r="E185" s="1">
        <v>70.570185242358463</v>
      </c>
    </row>
    <row r="186" spans="3:5" x14ac:dyDescent="0.25">
      <c r="C186" s="2">
        <v>433</v>
      </c>
      <c r="D186" s="1">
        <v>29.594079786129157</v>
      </c>
      <c r="E186" s="1">
        <v>67.651785426027715</v>
      </c>
    </row>
    <row r="187" spans="3:5" x14ac:dyDescent="0.25">
      <c r="C187" s="2">
        <v>434</v>
      </c>
      <c r="D187" s="1">
        <v>32.999043197385333</v>
      </c>
      <c r="E187" s="1">
        <v>63.948637202156121</v>
      </c>
    </row>
    <row r="188" spans="3:5" x14ac:dyDescent="0.25">
      <c r="C188" s="2">
        <v>435</v>
      </c>
      <c r="D188" s="1">
        <v>35.776132378337415</v>
      </c>
      <c r="E188" s="1">
        <v>61.208347748817374</v>
      </c>
    </row>
    <row r="189" spans="3:5" x14ac:dyDescent="0.25">
      <c r="C189" s="2">
        <v>436</v>
      </c>
      <c r="D189" s="1">
        <v>36.906880916775911</v>
      </c>
      <c r="E189" s="1">
        <v>60.090389367514675</v>
      </c>
    </row>
    <row r="190" spans="3:5" x14ac:dyDescent="0.25">
      <c r="C190" s="2">
        <v>437</v>
      </c>
      <c r="D190" s="1">
        <v>36.434615440129967</v>
      </c>
      <c r="E190" s="1">
        <v>60.766555627780249</v>
      </c>
    </row>
    <row r="191" spans="3:5" x14ac:dyDescent="0.25">
      <c r="C191" s="2">
        <v>438</v>
      </c>
      <c r="D191" s="1">
        <v>34.912042713529814</v>
      </c>
      <c r="E191" s="1">
        <v>62.547399365660539</v>
      </c>
    </row>
    <row r="192" spans="3:5" x14ac:dyDescent="0.25">
      <c r="C192" s="2">
        <v>439</v>
      </c>
      <c r="D192" s="1">
        <v>32.95961986424814</v>
      </c>
      <c r="E192" s="1">
        <v>64.75031613063021</v>
      </c>
    </row>
    <row r="193" spans="3:5" x14ac:dyDescent="0.25">
      <c r="C193" s="2">
        <v>440</v>
      </c>
      <c r="D193" s="1">
        <v>31.092572518274686</v>
      </c>
      <c r="E193" s="1">
        <v>66.875257818285689</v>
      </c>
    </row>
    <row r="194" spans="3:5" x14ac:dyDescent="0.25">
      <c r="C194" s="2">
        <v>441</v>
      </c>
      <c r="D194" s="1">
        <v>29.540787705120497</v>
      </c>
      <c r="E194" s="1">
        <v>68.311448114179598</v>
      </c>
    </row>
    <row r="195" spans="3:5" x14ac:dyDescent="0.25">
      <c r="C195" s="2">
        <v>442</v>
      </c>
      <c r="D195" s="1">
        <v>28.694064882713214</v>
      </c>
      <c r="E195" s="1">
        <v>69.199850077006275</v>
      </c>
    </row>
    <row r="196" spans="3:5" x14ac:dyDescent="0.25">
      <c r="C196" s="2">
        <v>443</v>
      </c>
      <c r="D196" s="1">
        <v>28.377890636817259</v>
      </c>
      <c r="E196" s="1">
        <v>69.504681537160025</v>
      </c>
    </row>
    <row r="197" spans="3:5" x14ac:dyDescent="0.25">
      <c r="C197" s="2">
        <v>444</v>
      </c>
      <c r="D197" s="1">
        <v>27.887034981794457</v>
      </c>
      <c r="E197" s="1">
        <v>69.707715517034046</v>
      </c>
    </row>
    <row r="198" spans="3:5" x14ac:dyDescent="0.25">
      <c r="C198" s="2">
        <v>445</v>
      </c>
      <c r="D198" s="1">
        <v>27.006964468968732</v>
      </c>
      <c r="E198" s="1">
        <v>70.458126571302969</v>
      </c>
    </row>
    <row r="199" spans="3:5" x14ac:dyDescent="0.25">
      <c r="C199" s="2">
        <v>446</v>
      </c>
      <c r="D199" s="1">
        <v>25.686605831137687</v>
      </c>
      <c r="E199" s="1">
        <v>71.787864439419707</v>
      </c>
    </row>
    <row r="200" spans="3:5" x14ac:dyDescent="0.25">
      <c r="C200" s="2">
        <v>447</v>
      </c>
      <c r="D200" s="1">
        <v>23.885402690343764</v>
      </c>
      <c r="E200" s="1">
        <v>73.674049404271756</v>
      </c>
    </row>
    <row r="201" spans="3:5" x14ac:dyDescent="0.25">
      <c r="C201" s="2">
        <v>448</v>
      </c>
      <c r="D201" s="1">
        <v>22.147833134758596</v>
      </c>
      <c r="E201" s="1">
        <v>75.567853170154081</v>
      </c>
    </row>
    <row r="202" spans="3:5" x14ac:dyDescent="0.25">
      <c r="C202" s="2">
        <v>449</v>
      </c>
      <c r="D202" s="1">
        <v>20.212818844825001</v>
      </c>
      <c r="E202" s="1">
        <v>77.518843986156554</v>
      </c>
    </row>
    <row r="203" spans="3:5" x14ac:dyDescent="0.25">
      <c r="C203" s="2">
        <v>450</v>
      </c>
      <c r="D203" s="1">
        <v>17.910449739077752</v>
      </c>
      <c r="E203" s="1">
        <v>79.753155265474803</v>
      </c>
    </row>
    <row r="204" spans="3:5" x14ac:dyDescent="0.25">
      <c r="C204" s="2">
        <v>451</v>
      </c>
      <c r="D204" s="1">
        <v>15.151327474664299</v>
      </c>
      <c r="E204" s="1">
        <v>82.298817933428353</v>
      </c>
    </row>
    <row r="205" spans="3:5" x14ac:dyDescent="0.25">
      <c r="C205" s="2">
        <v>452</v>
      </c>
      <c r="D205" s="1">
        <v>11.955351738346865</v>
      </c>
      <c r="E205" s="1">
        <v>85.377454863746436</v>
      </c>
    </row>
    <row r="206" spans="3:5" x14ac:dyDescent="0.25">
      <c r="C206" s="2">
        <v>453</v>
      </c>
      <c r="D206" s="1">
        <v>8.665155762912276</v>
      </c>
      <c r="E206" s="1">
        <v>88.539395975716829</v>
      </c>
    </row>
    <row r="207" spans="3:5" x14ac:dyDescent="0.25">
      <c r="C207" s="2">
        <v>454</v>
      </c>
      <c r="D207" s="1">
        <v>5.9139339961567643</v>
      </c>
      <c r="E207" s="1">
        <v>91.195075500589581</v>
      </c>
    </row>
    <row r="208" spans="3:5" x14ac:dyDescent="0.25">
      <c r="C208" s="2">
        <v>455</v>
      </c>
      <c r="D208" s="1">
        <v>3.9690080652396356</v>
      </c>
      <c r="E208" s="1">
        <v>93.177936289392875</v>
      </c>
    </row>
    <row r="209" spans="3:5" x14ac:dyDescent="0.25">
      <c r="C209" s="2">
        <v>456</v>
      </c>
      <c r="D209" s="1">
        <v>2.6502987420894559</v>
      </c>
      <c r="E209" s="1">
        <v>94.525719456509563</v>
      </c>
    </row>
    <row r="210" spans="3:5" x14ac:dyDescent="0.25">
      <c r="C210" s="2">
        <v>457</v>
      </c>
      <c r="D210" s="1">
        <v>1.9436966550617694</v>
      </c>
      <c r="E210" s="1">
        <v>95.417383740332241</v>
      </c>
    </row>
    <row r="211" spans="3:5" x14ac:dyDescent="0.25">
      <c r="C211" s="2">
        <v>458</v>
      </c>
      <c r="D211" s="1">
        <v>1.5243942211653443</v>
      </c>
      <c r="E211" s="1">
        <v>96.115789506502637</v>
      </c>
    </row>
    <row r="212" spans="3:5" x14ac:dyDescent="0.25">
      <c r="C212" s="2">
        <v>459</v>
      </c>
      <c r="D212" s="1">
        <v>1.1984832732672164</v>
      </c>
      <c r="E212" s="1">
        <v>96.710809737427894</v>
      </c>
    </row>
    <row r="213" spans="3:5" x14ac:dyDescent="0.25">
      <c r="C213" s="2">
        <v>460</v>
      </c>
      <c r="D213" s="1">
        <v>0.97861796119199207</v>
      </c>
      <c r="E213" s="1">
        <v>97.134019359094879</v>
      </c>
    </row>
    <row r="214" spans="3:5" x14ac:dyDescent="0.25">
      <c r="C214" s="2">
        <v>461</v>
      </c>
      <c r="D214" s="1">
        <v>0.81813188975215345</v>
      </c>
      <c r="E214" s="1">
        <v>97.36026601576242</v>
      </c>
    </row>
    <row r="215" spans="3:5" x14ac:dyDescent="0.25">
      <c r="C215" s="2">
        <v>462</v>
      </c>
      <c r="D215" s="1">
        <v>0.79446663381422489</v>
      </c>
      <c r="E215" s="1">
        <v>97.41064518736232</v>
      </c>
    </row>
    <row r="216" spans="3:5" x14ac:dyDescent="0.25">
      <c r="C216" s="2">
        <v>463</v>
      </c>
      <c r="D216" s="1">
        <v>0.78274453147916012</v>
      </c>
      <c r="E216" s="1">
        <v>97.316383689251282</v>
      </c>
    </row>
    <row r="217" spans="3:5" x14ac:dyDescent="0.25">
      <c r="C217" s="2">
        <v>464</v>
      </c>
      <c r="D217" s="1">
        <v>0.87212794421926665</v>
      </c>
      <c r="E217" s="1">
        <v>97.211389075065171</v>
      </c>
    </row>
    <row r="218" spans="3:5" x14ac:dyDescent="0.25">
      <c r="C218" s="2">
        <v>465</v>
      </c>
      <c r="D218" s="1">
        <v>1.0283770972136081</v>
      </c>
      <c r="E218" s="1">
        <v>97.010692893501329</v>
      </c>
    </row>
    <row r="219" spans="3:5" x14ac:dyDescent="0.25">
      <c r="C219" s="2">
        <v>466</v>
      </c>
      <c r="D219" s="1">
        <v>1.1836232760528544</v>
      </c>
      <c r="E219" s="1">
        <v>96.818352505653138</v>
      </c>
    </row>
    <row r="220" spans="3:5" x14ac:dyDescent="0.25">
      <c r="C220" s="2">
        <v>467</v>
      </c>
      <c r="D220" s="1">
        <v>1.3249279266278944</v>
      </c>
      <c r="E220" s="1">
        <v>96.674772905108313</v>
      </c>
    </row>
    <row r="221" spans="3:5" x14ac:dyDescent="0.25">
      <c r="C221" s="2">
        <v>468</v>
      </c>
      <c r="D221" s="1">
        <v>1.365762022313515</v>
      </c>
      <c r="E221" s="1">
        <v>96.643445162186396</v>
      </c>
    </row>
    <row r="222" spans="3:5" x14ac:dyDescent="0.25">
      <c r="C222" s="2">
        <v>469</v>
      </c>
      <c r="D222" s="1">
        <v>1.4210591012333262</v>
      </c>
      <c r="E222" s="1">
        <v>96.676044521674982</v>
      </c>
    </row>
    <row r="223" spans="3:5" x14ac:dyDescent="0.25">
      <c r="C223" s="2">
        <v>470</v>
      </c>
      <c r="D223" s="1">
        <v>1.2340391968472806</v>
      </c>
      <c r="E223" s="1">
        <v>96.815211603434847</v>
      </c>
    </row>
    <row r="224" spans="3:5" x14ac:dyDescent="0.25">
      <c r="C224" s="2">
        <v>471</v>
      </c>
      <c r="D224" s="1">
        <v>1.0074009885199826</v>
      </c>
      <c r="E224" s="1">
        <v>97.010550163161241</v>
      </c>
    </row>
    <row r="225" spans="3:5" x14ac:dyDescent="0.25">
      <c r="C225" s="2">
        <v>472</v>
      </c>
      <c r="D225" s="1">
        <v>0.81778874067343055</v>
      </c>
      <c r="E225" s="1">
        <v>97.290881036514392</v>
      </c>
    </row>
    <row r="226" spans="3:5" x14ac:dyDescent="0.25">
      <c r="C226" s="2">
        <v>473</v>
      </c>
      <c r="D226" s="1">
        <v>0.53110511341334421</v>
      </c>
      <c r="E226" s="1">
        <v>97.598655123824415</v>
      </c>
    </row>
    <row r="227" spans="3:5" x14ac:dyDescent="0.25">
      <c r="C227" s="2">
        <v>474</v>
      </c>
      <c r="D227" s="1">
        <v>0.35515222290469872</v>
      </c>
      <c r="E227" s="1">
        <v>97.825701649161402</v>
      </c>
    </row>
    <row r="228" spans="3:5" x14ac:dyDescent="0.25">
      <c r="C228" s="2">
        <v>475</v>
      </c>
      <c r="D228" s="1">
        <v>0.21493884637479896</v>
      </c>
      <c r="E228" s="1">
        <v>98.072865726940051</v>
      </c>
    </row>
    <row r="229" spans="3:5" x14ac:dyDescent="0.25">
      <c r="C229" s="2">
        <v>476</v>
      </c>
      <c r="D229" s="1">
        <v>0.15501798287814911</v>
      </c>
      <c r="E229" s="1">
        <v>98.276258979708061</v>
      </c>
    </row>
    <row r="230" spans="3:5" x14ac:dyDescent="0.25">
      <c r="C230" s="2">
        <v>477</v>
      </c>
      <c r="D230" s="1">
        <v>8.6521953290996476E-2</v>
      </c>
      <c r="E230" s="1">
        <v>98.453082053638852</v>
      </c>
    </row>
    <row r="231" spans="3:5" x14ac:dyDescent="0.25">
      <c r="C231" s="2">
        <v>478</v>
      </c>
      <c r="D231" s="1">
        <v>6.7354761104609889E-2</v>
      </c>
      <c r="E231" s="1">
        <v>98.618603810017873</v>
      </c>
    </row>
    <row r="232" spans="3:5" x14ac:dyDescent="0.25">
      <c r="C232" s="2">
        <v>479</v>
      </c>
      <c r="D232" s="1">
        <v>4.6984212486701211E-2</v>
      </c>
      <c r="E232" s="1">
        <v>98.718182536654666</v>
      </c>
    </row>
    <row r="233" spans="3:5" x14ac:dyDescent="0.25">
      <c r="C233" s="2">
        <v>480</v>
      </c>
      <c r="D233" s="1">
        <v>2.7701353684330184E-2</v>
      </c>
      <c r="E233" s="1">
        <v>98.741014398672633</v>
      </c>
    </row>
    <row r="234" spans="3:5" x14ac:dyDescent="0.25">
      <c r="C234" s="2">
        <v>481</v>
      </c>
      <c r="D234" s="1">
        <v>5.7188245669189175E-2</v>
      </c>
      <c r="E234" s="1">
        <v>98.723180951588688</v>
      </c>
    </row>
    <row r="235" spans="3:5" x14ac:dyDescent="0.25">
      <c r="C235" s="2">
        <v>482</v>
      </c>
      <c r="D235" s="1">
        <v>3.3875606990834833E-2</v>
      </c>
      <c r="E235" s="1">
        <v>98.640295053625124</v>
      </c>
    </row>
    <row r="236" spans="3:5" x14ac:dyDescent="0.25">
      <c r="C236" s="2">
        <v>483</v>
      </c>
      <c r="D236" s="1">
        <v>3.3199165031578624E-2</v>
      </c>
      <c r="E236" s="1">
        <v>98.608884177929625</v>
      </c>
    </row>
    <row r="237" spans="3:5" x14ac:dyDescent="0.25">
      <c r="C237" s="2">
        <v>484</v>
      </c>
      <c r="D237" s="1">
        <v>2.628515383772043E-2</v>
      </c>
      <c r="E237" s="1">
        <v>98.532760536406812</v>
      </c>
    </row>
    <row r="238" spans="3:5" x14ac:dyDescent="0.25">
      <c r="C238" s="2">
        <v>485</v>
      </c>
      <c r="D238" s="1">
        <v>3.7585527966143138E-2</v>
      </c>
      <c r="E238" s="1">
        <v>98.501965664741775</v>
      </c>
    </row>
    <row r="239" spans="3:5" x14ac:dyDescent="0.25">
      <c r="C239" s="2">
        <v>486</v>
      </c>
      <c r="D239" s="1">
        <v>1.8050336464708001E-2</v>
      </c>
      <c r="E239" s="1">
        <v>98.529175431930014</v>
      </c>
    </row>
    <row r="240" spans="3:5" x14ac:dyDescent="0.25">
      <c r="C240" s="2">
        <v>487</v>
      </c>
      <c r="D240" s="1">
        <v>3.8604267901857149E-2</v>
      </c>
      <c r="E240" s="1">
        <v>98.627805503533907</v>
      </c>
    </row>
    <row r="241" spans="3:5" x14ac:dyDescent="0.25">
      <c r="C241" s="2">
        <v>488</v>
      </c>
      <c r="D241" s="1">
        <v>1.8772529810488433E-2</v>
      </c>
      <c r="E241" s="1">
        <v>98.704567255752863</v>
      </c>
    </row>
    <row r="242" spans="3:5" x14ac:dyDescent="0.25">
      <c r="C242" s="2">
        <v>489</v>
      </c>
      <c r="D242" s="1">
        <v>1.3465395676992925E-2</v>
      </c>
      <c r="E242" s="1">
        <v>98.810597365361318</v>
      </c>
    </row>
    <row r="243" spans="3:5" x14ac:dyDescent="0.25">
      <c r="C243" s="2">
        <v>490</v>
      </c>
      <c r="D243" s="1">
        <v>5.1240943915667721E-3</v>
      </c>
      <c r="E243" s="1">
        <v>98.870090370094886</v>
      </c>
    </row>
    <row r="244" spans="3:5" x14ac:dyDescent="0.25">
      <c r="C244" s="2">
        <v>491</v>
      </c>
      <c r="D244" s="1">
        <v>5.8547564093875439E-3</v>
      </c>
      <c r="E244" s="1">
        <v>98.88562494413236</v>
      </c>
    </row>
    <row r="245" spans="3:5" x14ac:dyDescent="0.25">
      <c r="C245" s="2">
        <v>492</v>
      </c>
      <c r="D245" s="1">
        <v>3.5160090923545993E-3</v>
      </c>
      <c r="E245" s="1">
        <v>98.899559281406283</v>
      </c>
    </row>
    <row r="246" spans="3:5" x14ac:dyDescent="0.25">
      <c r="C246" s="2">
        <v>493</v>
      </c>
      <c r="D246" s="1">
        <v>1.7012169840747982E-2</v>
      </c>
      <c r="E246" s="1">
        <v>98.814412126222408</v>
      </c>
    </row>
    <row r="247" spans="3:5" x14ac:dyDescent="0.25">
      <c r="C247" s="2">
        <v>494</v>
      </c>
      <c r="D247" s="1">
        <v>3.311315738500116E-2</v>
      </c>
      <c r="E247" s="1">
        <v>98.738534127348089</v>
      </c>
    </row>
    <row r="248" spans="3:5" x14ac:dyDescent="0.25">
      <c r="C248" s="2">
        <v>495</v>
      </c>
      <c r="D248" s="1">
        <v>5.5199776735624394E-2</v>
      </c>
      <c r="E248" s="1">
        <v>98.69258339058922</v>
      </c>
    </row>
    <row r="249" spans="3:5" x14ac:dyDescent="0.25">
      <c r="C249" s="2">
        <v>496</v>
      </c>
      <c r="D249" s="1">
        <v>3.4532411806846006E-2</v>
      </c>
      <c r="E249" s="1">
        <v>98.663217198752889</v>
      </c>
    </row>
    <row r="250" spans="3:5" x14ac:dyDescent="0.25">
      <c r="C250" s="2">
        <v>497</v>
      </c>
      <c r="D250" s="1">
        <v>2.8040618242781919E-2</v>
      </c>
      <c r="E250" s="1">
        <v>98.672889796016818</v>
      </c>
    </row>
    <row r="251" spans="3:5" x14ac:dyDescent="0.25">
      <c r="C251" s="2">
        <v>498</v>
      </c>
      <c r="D251" s="1">
        <v>3.2167639564382969E-2</v>
      </c>
      <c r="E251" s="1">
        <v>98.708965360938748</v>
      </c>
    </row>
    <row r="252" spans="3:5" x14ac:dyDescent="0.25">
      <c r="C252" s="2">
        <v>499</v>
      </c>
      <c r="D252" s="1">
        <v>4.2698708549929035E-2</v>
      </c>
      <c r="E252" s="1">
        <v>98.840653490323518</v>
      </c>
    </row>
    <row r="253" spans="3:5" x14ac:dyDescent="0.25">
      <c r="C253" s="2">
        <v>500</v>
      </c>
      <c r="D253" s="1">
        <v>1.5489819971621549E-2</v>
      </c>
      <c r="E253" s="1">
        <v>98.92507111128495</v>
      </c>
    </row>
    <row r="254" spans="3:5" x14ac:dyDescent="0.25">
      <c r="C254" s="2">
        <v>501</v>
      </c>
      <c r="D254" s="1">
        <v>1.0674942253231253E-2</v>
      </c>
      <c r="E254" s="1">
        <v>98.994183184596736</v>
      </c>
    </row>
    <row r="255" spans="3:5" x14ac:dyDescent="0.25">
      <c r="C255" s="2">
        <v>502</v>
      </c>
      <c r="D255" s="1">
        <v>1.4434931326800933E-2</v>
      </c>
      <c r="E255" s="1">
        <v>99.055549317277766</v>
      </c>
    </row>
    <row r="256" spans="3:5" x14ac:dyDescent="0.25">
      <c r="C256" s="2">
        <v>503</v>
      </c>
      <c r="D256" s="1">
        <v>2.1296709294883739E-2</v>
      </c>
      <c r="E256" s="1">
        <v>99.009293769392158</v>
      </c>
    </row>
    <row r="257" spans="3:5" x14ac:dyDescent="0.25">
      <c r="C257" s="2">
        <v>504</v>
      </c>
      <c r="D257" s="1">
        <v>1.4135985048287178E-2</v>
      </c>
      <c r="E257" s="1">
        <v>98.981108166721256</v>
      </c>
    </row>
    <row r="258" spans="3:5" x14ac:dyDescent="0.25">
      <c r="C258" s="2">
        <v>505</v>
      </c>
      <c r="D258" s="1">
        <v>3.5777734730430971E-2</v>
      </c>
      <c r="E258" s="1">
        <v>98.88893824230577</v>
      </c>
    </row>
    <row r="259" spans="3:5" x14ac:dyDescent="0.25">
      <c r="C259" s="2">
        <v>506</v>
      </c>
      <c r="D259" s="1">
        <v>1.6934413776154844E-2</v>
      </c>
      <c r="E259" s="1">
        <v>98.822512971356019</v>
      </c>
    </row>
    <row r="260" spans="3:5" x14ac:dyDescent="0.25">
      <c r="C260" s="2">
        <v>507</v>
      </c>
      <c r="D260" s="1">
        <v>6.2281718066161951E-3</v>
      </c>
      <c r="E260" s="1">
        <v>98.766213406291641</v>
      </c>
    </row>
    <row r="261" spans="3:5" x14ac:dyDescent="0.25">
      <c r="C261" s="2">
        <v>508</v>
      </c>
      <c r="D261" s="1">
        <v>3.8900479436210632E-2</v>
      </c>
      <c r="E261" s="1">
        <v>98.749344807666262</v>
      </c>
    </row>
    <row r="262" spans="3:5" x14ac:dyDescent="0.25">
      <c r="C262" s="2">
        <v>509</v>
      </c>
      <c r="D262" s="1">
        <v>3.8236929892341696E-2</v>
      </c>
      <c r="E262" s="1">
        <v>98.80274332150357</v>
      </c>
    </row>
    <row r="263" spans="3:5" x14ac:dyDescent="0.25">
      <c r="C263" s="2">
        <v>510</v>
      </c>
      <c r="D263" s="1">
        <v>2.9642545185737453E-2</v>
      </c>
      <c r="E263" s="1">
        <v>98.860564732034433</v>
      </c>
    </row>
    <row r="264" spans="3:5" x14ac:dyDescent="0.25">
      <c r="C264" s="2">
        <v>511</v>
      </c>
      <c r="D264" s="1">
        <v>1.3377945015560897E-2</v>
      </c>
      <c r="E264" s="1">
        <v>98.972975858014522</v>
      </c>
    </row>
    <row r="265" spans="3:5" x14ac:dyDescent="0.25">
      <c r="C265" s="2">
        <v>512</v>
      </c>
      <c r="D265" s="1">
        <v>4.2999696991701891E-2</v>
      </c>
      <c r="E265" s="1">
        <v>99.077644033571772</v>
      </c>
    </row>
    <row r="266" spans="3:5" x14ac:dyDescent="0.25">
      <c r="C266" s="2">
        <v>513</v>
      </c>
      <c r="D266" s="1">
        <v>1.1806637420465404E-2</v>
      </c>
      <c r="E266" s="1">
        <v>99.108362991549939</v>
      </c>
    </row>
    <row r="267" spans="3:5" x14ac:dyDescent="0.25">
      <c r="C267" s="2">
        <v>514</v>
      </c>
      <c r="D267" s="1">
        <v>2.0313131833347223E-2</v>
      </c>
      <c r="E267" s="1">
        <v>99.105387284526287</v>
      </c>
    </row>
    <row r="268" spans="3:5" x14ac:dyDescent="0.25">
      <c r="C268" s="2">
        <v>515</v>
      </c>
      <c r="D268" s="1">
        <v>4.4501548630684194E-2</v>
      </c>
      <c r="E268" s="1">
        <v>99.079391752149988</v>
      </c>
    </row>
    <row r="269" spans="3:5" x14ac:dyDescent="0.25">
      <c r="C269" s="2">
        <v>516</v>
      </c>
      <c r="D269" s="1">
        <v>1.978539167195557E-2</v>
      </c>
      <c r="E269" s="1">
        <v>99.021545820208246</v>
      </c>
    </row>
    <row r="270" spans="3:5" x14ac:dyDescent="0.25">
      <c r="C270" s="2">
        <v>517</v>
      </c>
      <c r="D270" s="1">
        <v>1.5515112089190299E-2</v>
      </c>
      <c r="E270" s="1">
        <v>98.92266092815899</v>
      </c>
    </row>
    <row r="271" spans="3:5" x14ac:dyDescent="0.25">
      <c r="C271" s="2">
        <v>518</v>
      </c>
      <c r="D271" s="1">
        <v>5.8531325947648758E-3</v>
      </c>
      <c r="E271" s="1">
        <v>98.857363498164759</v>
      </c>
    </row>
    <row r="272" spans="3:5" x14ac:dyDescent="0.25">
      <c r="C272" s="2">
        <v>519</v>
      </c>
      <c r="D272" s="1">
        <v>5.7627847662395258E-3</v>
      </c>
      <c r="E272" s="1">
        <v>98.811846462770262</v>
      </c>
    </row>
    <row r="273" spans="3:5" x14ac:dyDescent="0.25">
      <c r="C273" s="2">
        <v>520</v>
      </c>
      <c r="D273" s="1">
        <v>3.3742420263407083E-2</v>
      </c>
      <c r="E273" s="1">
        <v>98.831330514259733</v>
      </c>
    </row>
    <row r="274" spans="3:5" x14ac:dyDescent="0.25">
      <c r="C274" s="2">
        <v>521</v>
      </c>
      <c r="D274" s="1">
        <v>1.4845535459902552E-2</v>
      </c>
      <c r="E274" s="1">
        <v>98.897918744243469</v>
      </c>
    </row>
    <row r="275" spans="3:5" x14ac:dyDescent="0.25">
      <c r="C275" s="2">
        <v>522</v>
      </c>
      <c r="D275" s="1">
        <v>2.5664642529052536E-2</v>
      </c>
      <c r="E275" s="1">
        <v>98.94680991315721</v>
      </c>
    </row>
    <row r="276" spans="3:5" x14ac:dyDescent="0.25">
      <c r="C276" s="2">
        <v>523</v>
      </c>
      <c r="D276" s="1">
        <v>3.6344831897196291E-2</v>
      </c>
      <c r="E276" s="1">
        <v>99.007827525268553</v>
      </c>
    </row>
    <row r="277" spans="3:5" x14ac:dyDescent="0.25">
      <c r="C277" s="2">
        <v>524</v>
      </c>
      <c r="D277" s="1">
        <v>1.8982772716276033E-2</v>
      </c>
      <c r="E277" s="1">
        <v>99.04404095517117</v>
      </c>
    </row>
    <row r="278" spans="3:5" x14ac:dyDescent="0.25">
      <c r="C278" s="2">
        <v>525</v>
      </c>
      <c r="D278" s="1">
        <v>1.0745407650515532E-2</v>
      </c>
      <c r="E278" s="1">
        <v>99.033691828957544</v>
      </c>
    </row>
    <row r="279" spans="3:5" x14ac:dyDescent="0.25">
      <c r="C279" s="2">
        <v>526</v>
      </c>
      <c r="D279" s="1">
        <v>2.1626297686818479E-3</v>
      </c>
      <c r="E279" s="1">
        <v>98.994489606848106</v>
      </c>
    </row>
    <row r="280" spans="3:5" x14ac:dyDescent="0.25">
      <c r="C280" s="2">
        <v>527</v>
      </c>
      <c r="D280" s="1">
        <v>1.2615766368828982E-2</v>
      </c>
      <c r="E280" s="1">
        <v>98.912241373972734</v>
      </c>
    </row>
    <row r="281" spans="3:5" x14ac:dyDescent="0.25">
      <c r="C281" s="2">
        <v>528</v>
      </c>
      <c r="D281" s="1">
        <v>1.9929830179711581E-2</v>
      </c>
      <c r="E281" s="1">
        <v>98.892700093249488</v>
      </c>
    </row>
    <row r="282" spans="3:5" x14ac:dyDescent="0.25">
      <c r="C282" s="2">
        <v>529</v>
      </c>
      <c r="D282" s="1">
        <v>1.7824180144714739E-2</v>
      </c>
      <c r="E282" s="1">
        <v>98.832279557629079</v>
      </c>
    </row>
    <row r="283" spans="3:5" x14ac:dyDescent="0.25">
      <c r="C283" s="2">
        <v>530</v>
      </c>
      <c r="D283" s="1">
        <v>2.2582886955459194E-2</v>
      </c>
      <c r="E283" s="1">
        <v>98.880945524282595</v>
      </c>
    </row>
    <row r="284" spans="3:5" x14ac:dyDescent="0.25">
      <c r="C284" s="2">
        <v>531</v>
      </c>
      <c r="D284" s="1">
        <v>3.9222890300203497E-2</v>
      </c>
      <c r="E284" s="1">
        <v>98.944295648721805</v>
      </c>
    </row>
    <row r="285" spans="3:5" x14ac:dyDescent="0.25">
      <c r="C285" s="2">
        <v>532</v>
      </c>
      <c r="D285" s="1">
        <v>2.1570659667656963E-2</v>
      </c>
      <c r="E285" s="1">
        <v>99.009762098839502</v>
      </c>
    </row>
    <row r="286" spans="3:5" x14ac:dyDescent="0.25">
      <c r="C286" s="2">
        <v>533</v>
      </c>
      <c r="D286" s="1">
        <v>2.2497924615869996E-2</v>
      </c>
      <c r="E286" s="1">
        <v>99.035915859118404</v>
      </c>
    </row>
    <row r="287" spans="3:5" x14ac:dyDescent="0.25">
      <c r="C287" s="2">
        <v>534</v>
      </c>
      <c r="D287" s="1">
        <v>2.3236953472458757E-2</v>
      </c>
      <c r="E287" s="1">
        <v>98.983300899704219</v>
      </c>
    </row>
    <row r="288" spans="3:5" x14ac:dyDescent="0.25">
      <c r="C288" s="2">
        <v>535</v>
      </c>
      <c r="D288" s="1">
        <v>3.4362179533810933E-2</v>
      </c>
      <c r="E288" s="1">
        <v>98.874459314109089</v>
      </c>
    </row>
    <row r="289" spans="3:5" x14ac:dyDescent="0.25">
      <c r="C289" s="2">
        <v>536</v>
      </c>
      <c r="D289" s="1">
        <v>3.6066343948568461E-2</v>
      </c>
      <c r="E289" s="1">
        <v>98.753126386305013</v>
      </c>
    </row>
    <row r="290" spans="3:5" x14ac:dyDescent="0.25">
      <c r="C290" s="2">
        <v>537</v>
      </c>
      <c r="D290" s="1">
        <v>3.050870889042738E-2</v>
      </c>
      <c r="E290" s="1">
        <v>98.667064054741729</v>
      </c>
    </row>
    <row r="291" spans="3:5" x14ac:dyDescent="0.25">
      <c r="C291" s="2">
        <v>538</v>
      </c>
      <c r="D291" s="1">
        <v>2.8212618982367248E-2</v>
      </c>
      <c r="E291" s="1">
        <v>98.667928304281034</v>
      </c>
    </row>
    <row r="292" spans="3:5" x14ac:dyDescent="0.25">
      <c r="C292" s="2">
        <v>539</v>
      </c>
      <c r="D292" s="1">
        <v>1.7892538475820893E-2</v>
      </c>
      <c r="E292" s="1">
        <v>98.755548915363732</v>
      </c>
    </row>
    <row r="293" spans="3:5" x14ac:dyDescent="0.25">
      <c r="C293" s="2">
        <v>540</v>
      </c>
      <c r="D293" s="1">
        <v>3.049003809701463E-2</v>
      </c>
      <c r="E293" s="1">
        <v>98.894975075277316</v>
      </c>
    </row>
    <row r="294" spans="3:5" x14ac:dyDescent="0.25">
      <c r="C294" s="2">
        <v>541</v>
      </c>
      <c r="D294" s="1">
        <v>2.81047644373984E-2</v>
      </c>
      <c r="E294" s="1">
        <v>99.069810900139302</v>
      </c>
    </row>
    <row r="295" spans="3:5" x14ac:dyDescent="0.25">
      <c r="C295" s="2">
        <v>542</v>
      </c>
      <c r="D295" s="1">
        <v>2.8423859642778496E-2</v>
      </c>
      <c r="E295" s="1">
        <v>99.25849471312614</v>
      </c>
    </row>
    <row r="296" spans="3:5" x14ac:dyDescent="0.25">
      <c r="C296" s="2">
        <v>543</v>
      </c>
      <c r="D296" s="1">
        <v>7.3085192168059351E-2</v>
      </c>
      <c r="E296" s="1">
        <v>99.28805428095518</v>
      </c>
    </row>
    <row r="297" spans="3:5" x14ac:dyDescent="0.25">
      <c r="C297" s="2">
        <v>544</v>
      </c>
      <c r="D297" s="1">
        <v>0.14146139170517277</v>
      </c>
      <c r="E297" s="1">
        <v>99.260453749807979</v>
      </c>
    </row>
    <row r="298" spans="3:5" x14ac:dyDescent="0.25">
      <c r="C298" s="2">
        <v>545</v>
      </c>
      <c r="D298" s="1">
        <v>0.2040308788223707</v>
      </c>
      <c r="E298" s="1">
        <v>99.093901607489201</v>
      </c>
    </row>
    <row r="299" spans="3:5" x14ac:dyDescent="0.25">
      <c r="C299" s="2">
        <v>546</v>
      </c>
      <c r="D299" s="1">
        <v>0.23870953223280411</v>
      </c>
      <c r="E299" s="1">
        <v>98.959535589203611</v>
      </c>
    </row>
    <row r="300" spans="3:5" x14ac:dyDescent="0.25">
      <c r="C300" s="2">
        <v>547</v>
      </c>
      <c r="D300" s="1">
        <v>0.23940612781986798</v>
      </c>
      <c r="E300" s="1">
        <v>98.881223817013023</v>
      </c>
    </row>
    <row r="301" spans="3:5" x14ac:dyDescent="0.25">
      <c r="C301" s="2">
        <v>548</v>
      </c>
      <c r="D301" s="1">
        <v>0.21613479251481579</v>
      </c>
      <c r="E301" s="1">
        <v>98.919984194898547</v>
      </c>
    </row>
    <row r="302" spans="3:5" x14ac:dyDescent="0.25">
      <c r="C302" s="2">
        <v>549</v>
      </c>
      <c r="D302" s="1">
        <v>0.17331791269623936</v>
      </c>
      <c r="E302" s="1">
        <v>99.047800357326338</v>
      </c>
    </row>
    <row r="303" spans="3:5" x14ac:dyDescent="0.25">
      <c r="C303" s="2">
        <v>550</v>
      </c>
      <c r="D303" s="1">
        <v>0.12342538949338032</v>
      </c>
      <c r="E303" s="1">
        <v>99.247241067496361</v>
      </c>
    </row>
    <row r="304" spans="3:5" x14ac:dyDescent="0.25">
      <c r="C304" s="2">
        <v>551</v>
      </c>
      <c r="D304" s="1">
        <v>7.5652743337547013E-2</v>
      </c>
      <c r="E304" s="1">
        <v>99.425430945534799</v>
      </c>
    </row>
    <row r="305" spans="3:5" x14ac:dyDescent="0.25">
      <c r="C305" s="2">
        <v>552</v>
      </c>
      <c r="D305" s="1">
        <v>4.6540310296944963E-2</v>
      </c>
      <c r="E305" s="1">
        <v>99.577529569681147</v>
      </c>
    </row>
    <row r="306" spans="3:5" x14ac:dyDescent="0.25">
      <c r="C306" s="2">
        <v>553</v>
      </c>
      <c r="D306" s="1">
        <v>4.2087674087132459E-2</v>
      </c>
      <c r="E306" s="1">
        <v>99.663642965479085</v>
      </c>
    </row>
    <row r="307" spans="3:5" x14ac:dyDescent="0.25">
      <c r="C307" s="2">
        <v>554</v>
      </c>
      <c r="D307" s="1">
        <v>1.8458056097644372E-2</v>
      </c>
      <c r="E307" s="1">
        <v>99.690206343809152</v>
      </c>
    </row>
    <row r="308" spans="3:5" x14ac:dyDescent="0.25">
      <c r="C308" s="2">
        <v>555</v>
      </c>
      <c r="D308" s="1">
        <v>2.7410700184995095E-2</v>
      </c>
      <c r="E308" s="1">
        <v>99.674848763569656</v>
      </c>
    </row>
    <row r="309" spans="3:5" x14ac:dyDescent="0.25">
      <c r="C309" s="2">
        <v>556</v>
      </c>
      <c r="D309" s="1">
        <v>2.2643549670799332E-2</v>
      </c>
      <c r="E309" s="1">
        <v>99.713635786665463</v>
      </c>
    </row>
    <row r="310" spans="3:5" x14ac:dyDescent="0.25">
      <c r="C310" s="2">
        <v>557</v>
      </c>
      <c r="D310" s="1">
        <v>8.4931224245778664E-3</v>
      </c>
      <c r="E310" s="1">
        <v>99.702365636339891</v>
      </c>
    </row>
    <row r="311" spans="3:5" x14ac:dyDescent="0.25">
      <c r="C311" s="2">
        <v>558</v>
      </c>
      <c r="D311" s="1">
        <v>1.4979990826008968E-2</v>
      </c>
      <c r="E311" s="1">
        <v>99.703468090349503</v>
      </c>
    </row>
    <row r="312" spans="3:5" x14ac:dyDescent="0.25">
      <c r="C312" s="2">
        <v>559</v>
      </c>
      <c r="D312" s="1">
        <v>7.9316758729611383E-3</v>
      </c>
      <c r="E312" s="1">
        <v>99.703712965058884</v>
      </c>
    </row>
    <row r="313" spans="3:5" x14ac:dyDescent="0.25">
      <c r="C313" s="2">
        <v>560</v>
      </c>
      <c r="D313" s="1">
        <v>2.3735551927726403E-2</v>
      </c>
      <c r="E313" s="1">
        <v>99.714841022356637</v>
      </c>
    </row>
    <row r="314" spans="3:5" x14ac:dyDescent="0.25">
      <c r="C314" s="2">
        <v>561</v>
      </c>
      <c r="D314" s="1">
        <v>2.4643681266004563E-2</v>
      </c>
      <c r="E314" s="1">
        <v>99.742409211964798</v>
      </c>
    </row>
    <row r="315" spans="3:5" x14ac:dyDescent="0.25">
      <c r="C315" s="2">
        <v>562</v>
      </c>
      <c r="D315" s="1">
        <v>2.8143724470035596E-2</v>
      </c>
      <c r="E315" s="1">
        <v>99.767373204536341</v>
      </c>
    </row>
    <row r="316" spans="3:5" x14ac:dyDescent="0.25">
      <c r="C316" s="2">
        <v>563</v>
      </c>
      <c r="D316" s="1">
        <v>1.5623962682505909E-2</v>
      </c>
      <c r="E316" s="1">
        <v>99.707744300657822</v>
      </c>
    </row>
    <row r="317" spans="3:5" x14ac:dyDescent="0.25">
      <c r="C317" s="2">
        <v>564</v>
      </c>
      <c r="D317" s="1">
        <v>5.8609339771269753E-2</v>
      </c>
      <c r="E317" s="1">
        <v>99.743685924980383</v>
      </c>
    </row>
    <row r="318" spans="3:5" x14ac:dyDescent="0.25">
      <c r="C318" s="2">
        <v>565</v>
      </c>
      <c r="D318" s="1">
        <v>3.4909478390525037E-2</v>
      </c>
      <c r="E318" s="1">
        <v>99.74386203436211</v>
      </c>
    </row>
    <row r="319" spans="3:5" x14ac:dyDescent="0.25">
      <c r="C319" s="2">
        <v>566</v>
      </c>
      <c r="D319" s="1">
        <v>4.679557787002158E-2</v>
      </c>
      <c r="E319" s="1">
        <v>99.776014916607807</v>
      </c>
    </row>
    <row r="320" spans="3:5" x14ac:dyDescent="0.25">
      <c r="C320" s="2">
        <v>567</v>
      </c>
      <c r="D320" s="1">
        <v>3.3406958526337759E-2</v>
      </c>
      <c r="E320" s="1">
        <v>99.758700609986676</v>
      </c>
    </row>
    <row r="321" spans="3:5" x14ac:dyDescent="0.25">
      <c r="C321" s="2">
        <v>568</v>
      </c>
      <c r="D321" s="1">
        <v>1.081847502846201E-2</v>
      </c>
      <c r="E321" s="1">
        <v>99.748229960318724</v>
      </c>
    </row>
    <row r="322" spans="3:5" x14ac:dyDescent="0.25">
      <c r="C322" s="2">
        <v>569</v>
      </c>
      <c r="D322" s="1">
        <v>2.6092785689480036E-2</v>
      </c>
      <c r="E322" s="1">
        <v>99.717392146208041</v>
      </c>
    </row>
    <row r="323" spans="3:5" x14ac:dyDescent="0.25">
      <c r="C323" s="2">
        <v>570</v>
      </c>
      <c r="D323" s="1">
        <v>3.3260521260257761E-2</v>
      </c>
      <c r="E323" s="1">
        <v>99.758187740431765</v>
      </c>
    </row>
    <row r="324" spans="3:5" x14ac:dyDescent="0.25">
      <c r="C324" s="2">
        <v>571</v>
      </c>
      <c r="D324" s="1">
        <v>8.2817250225713911E-3</v>
      </c>
      <c r="E324" s="1">
        <v>99.745523743119577</v>
      </c>
    </row>
    <row r="325" spans="3:5" x14ac:dyDescent="0.25">
      <c r="C325" s="2">
        <v>572</v>
      </c>
      <c r="D325" s="1">
        <v>3.6984010855613168E-2</v>
      </c>
      <c r="E325" s="1">
        <v>99.694722407599258</v>
      </c>
    </row>
    <row r="326" spans="3:5" x14ac:dyDescent="0.25">
      <c r="C326" s="2">
        <v>573</v>
      </c>
      <c r="D326" s="1">
        <v>3.0505934440208677E-2</v>
      </c>
      <c r="E326" s="1">
        <v>99.732507034121738</v>
      </c>
    </row>
    <row r="327" spans="3:5" x14ac:dyDescent="0.25">
      <c r="C327" s="2">
        <v>574</v>
      </c>
      <c r="D327" s="1">
        <v>3.3991151540488346E-2</v>
      </c>
      <c r="E327" s="1">
        <v>99.740195632950901</v>
      </c>
    </row>
    <row r="328" spans="3:5" x14ac:dyDescent="0.25">
      <c r="C328" s="2">
        <v>575</v>
      </c>
      <c r="D328" s="1">
        <v>1.8142513415243238E-2</v>
      </c>
      <c r="E328" s="1">
        <v>99.717339494408918</v>
      </c>
    </row>
    <row r="329" spans="3:5" x14ac:dyDescent="0.25">
      <c r="C329" s="2">
        <v>576</v>
      </c>
      <c r="D329" s="1">
        <v>1.155830562126154E-2</v>
      </c>
      <c r="E329" s="1">
        <v>99.731812455928548</v>
      </c>
    </row>
    <row r="330" spans="3:5" x14ac:dyDescent="0.25">
      <c r="C330" s="2">
        <v>577</v>
      </c>
      <c r="D330" s="1">
        <v>2.0586321404163863E-2</v>
      </c>
      <c r="E330" s="1">
        <v>99.695006924951372</v>
      </c>
    </row>
    <row r="331" spans="3:5" x14ac:dyDescent="0.25">
      <c r="C331" s="2">
        <v>578</v>
      </c>
      <c r="D331" s="1">
        <v>2.7528040855121352E-2</v>
      </c>
      <c r="E331" s="1">
        <v>99.705344783231894</v>
      </c>
    </row>
    <row r="332" spans="3:5" x14ac:dyDescent="0.25">
      <c r="C332" s="2">
        <v>579</v>
      </c>
      <c r="D332" s="1">
        <v>1.3790512085369955E-2</v>
      </c>
      <c r="E332" s="1">
        <v>99.698564912330767</v>
      </c>
    </row>
    <row r="333" spans="3:5" x14ac:dyDescent="0.25">
      <c r="C333" s="2">
        <v>580</v>
      </c>
      <c r="D333" s="1">
        <v>2.9298871053677941E-2</v>
      </c>
      <c r="E333" s="1">
        <v>99.695393924378095</v>
      </c>
    </row>
    <row r="334" spans="3:5" x14ac:dyDescent="0.25">
      <c r="C334" s="2">
        <v>581</v>
      </c>
      <c r="D334" s="1">
        <v>3.6713471260787542E-2</v>
      </c>
      <c r="E334" s="1">
        <v>99.666078722745226</v>
      </c>
    </row>
    <row r="335" spans="3:5" x14ac:dyDescent="0.25">
      <c r="C335" s="2">
        <v>582</v>
      </c>
      <c r="D335" s="1">
        <v>4.3961274164267428E-2</v>
      </c>
      <c r="E335" s="1">
        <v>99.660810487166358</v>
      </c>
    </row>
    <row r="336" spans="3:5" x14ac:dyDescent="0.25">
      <c r="C336" s="2">
        <v>583</v>
      </c>
      <c r="D336" s="1">
        <v>7.6498637119393587E-2</v>
      </c>
      <c r="E336" s="1">
        <v>99.657421011446615</v>
      </c>
    </row>
    <row r="337" spans="3:5" x14ac:dyDescent="0.25">
      <c r="C337" s="2">
        <v>584</v>
      </c>
      <c r="D337" s="1">
        <v>9.0710076682589375E-2</v>
      </c>
      <c r="E337" s="1">
        <v>99.626209111522087</v>
      </c>
    </row>
    <row r="338" spans="3:5" x14ac:dyDescent="0.25">
      <c r="C338" s="2">
        <v>585</v>
      </c>
      <c r="D338" s="1">
        <v>0.11227849584947566</v>
      </c>
      <c r="E338" s="1">
        <v>99.563343588907074</v>
      </c>
    </row>
    <row r="339" spans="3:5" x14ac:dyDescent="0.25">
      <c r="C339" s="2">
        <v>586</v>
      </c>
      <c r="D339" s="1">
        <v>0.14483553540100744</v>
      </c>
      <c r="E339" s="1">
        <v>99.547495630083176</v>
      </c>
    </row>
    <row r="340" spans="3:5" x14ac:dyDescent="0.25">
      <c r="C340" s="2">
        <v>587</v>
      </c>
      <c r="D340" s="1">
        <v>0.1693213038906336</v>
      </c>
      <c r="E340" s="1">
        <v>99.484471510054362</v>
      </c>
    </row>
    <row r="341" spans="3:5" x14ac:dyDescent="0.25">
      <c r="C341" s="2">
        <v>588</v>
      </c>
      <c r="D341" s="1">
        <v>0.22196574178231562</v>
      </c>
      <c r="E341" s="1">
        <v>99.458498866015375</v>
      </c>
    </row>
    <row r="342" spans="3:5" x14ac:dyDescent="0.25">
      <c r="C342" s="2">
        <v>589</v>
      </c>
      <c r="D342" s="1">
        <v>0.27883374169901048</v>
      </c>
      <c r="E342" s="1">
        <v>99.382978887020244</v>
      </c>
    </row>
    <row r="343" spans="3:5" x14ac:dyDescent="0.25">
      <c r="C343" s="2">
        <v>590</v>
      </c>
      <c r="D343" s="1">
        <v>0.33474723891760977</v>
      </c>
      <c r="E343" s="1">
        <v>99.335859778945633</v>
      </c>
    </row>
    <row r="344" spans="3:5" x14ac:dyDescent="0.25">
      <c r="C344" s="2">
        <v>591</v>
      </c>
      <c r="D344" s="1">
        <v>0.38229690534243149</v>
      </c>
      <c r="E344" s="1">
        <v>99.274449691867986</v>
      </c>
    </row>
    <row r="345" spans="3:5" x14ac:dyDescent="0.25">
      <c r="C345" s="2">
        <v>592</v>
      </c>
      <c r="D345" s="1">
        <v>0.46023850511057746</v>
      </c>
      <c r="E345" s="1">
        <v>99.175128517991297</v>
      </c>
    </row>
    <row r="346" spans="3:5" x14ac:dyDescent="0.25">
      <c r="C346" s="2">
        <v>593</v>
      </c>
      <c r="D346" s="1">
        <v>0.55400312806103313</v>
      </c>
      <c r="E346" s="1">
        <v>99.085118658863024</v>
      </c>
    </row>
    <row r="347" spans="3:5" x14ac:dyDescent="0.25">
      <c r="C347" s="2">
        <v>594</v>
      </c>
      <c r="D347" s="1">
        <v>0.68699523826594011</v>
      </c>
      <c r="E347" s="1">
        <v>98.95538905078341</v>
      </c>
    </row>
    <row r="348" spans="3:5" x14ac:dyDescent="0.25">
      <c r="C348" s="2">
        <v>595</v>
      </c>
      <c r="D348" s="1">
        <v>0.89712746752027805</v>
      </c>
      <c r="E348" s="1">
        <v>98.753375114627659</v>
      </c>
    </row>
    <row r="349" spans="3:5" x14ac:dyDescent="0.25">
      <c r="C349" s="2">
        <v>596</v>
      </c>
      <c r="D349" s="1">
        <v>1.2105606863196718</v>
      </c>
      <c r="E349" s="1">
        <v>98.409064093965441</v>
      </c>
    </row>
    <row r="350" spans="3:5" x14ac:dyDescent="0.25">
      <c r="C350" s="2">
        <v>597</v>
      </c>
      <c r="D350" s="1">
        <v>1.6758321351547025</v>
      </c>
      <c r="E350" s="1">
        <v>97.948430919020836</v>
      </c>
    </row>
    <row r="351" spans="3:5" x14ac:dyDescent="0.25">
      <c r="C351" s="2">
        <v>598</v>
      </c>
      <c r="D351" s="1">
        <v>2.4164824000058744</v>
      </c>
      <c r="E351" s="1">
        <v>97.200203350854792</v>
      </c>
    </row>
    <row r="352" spans="3:5" x14ac:dyDescent="0.25">
      <c r="C352" s="2">
        <v>599</v>
      </c>
      <c r="D352" s="1">
        <v>3.5262098918868481</v>
      </c>
      <c r="E352" s="1">
        <v>96.064979248539217</v>
      </c>
    </row>
    <row r="353" spans="3:5" x14ac:dyDescent="0.25">
      <c r="C353" s="2">
        <v>600</v>
      </c>
      <c r="D353" s="1">
        <v>5.1981467746579479</v>
      </c>
      <c r="E353" s="1">
        <v>94.377056239694724</v>
      </c>
    </row>
    <row r="354" spans="3:5" x14ac:dyDescent="0.25">
      <c r="C354" s="2">
        <v>601</v>
      </c>
      <c r="D354" s="1">
        <v>7.5882901438574306</v>
      </c>
      <c r="E354" s="1">
        <v>91.965551495257671</v>
      </c>
    </row>
    <row r="355" spans="3:5" x14ac:dyDescent="0.25">
      <c r="C355" s="2">
        <v>602</v>
      </c>
      <c r="D355" s="1">
        <v>10.69445996270716</v>
      </c>
      <c r="E355" s="1">
        <v>88.850820002430737</v>
      </c>
    </row>
    <row r="356" spans="3:5" x14ac:dyDescent="0.25">
      <c r="C356" s="2">
        <v>603</v>
      </c>
      <c r="D356" s="1">
        <v>14.652963574624124</v>
      </c>
      <c r="E356" s="1">
        <v>84.852656891331591</v>
      </c>
    </row>
    <row r="357" spans="3:5" x14ac:dyDescent="0.25">
      <c r="C357" s="2">
        <v>604</v>
      </c>
      <c r="D357" s="1">
        <v>19.271715162559691</v>
      </c>
      <c r="E357" s="1">
        <v>80.180514461701961</v>
      </c>
    </row>
    <row r="358" spans="3:5" x14ac:dyDescent="0.25">
      <c r="C358" s="2">
        <v>605</v>
      </c>
      <c r="D358" s="1">
        <v>24.287075095561107</v>
      </c>
      <c r="E358" s="1">
        <v>75.168600527613137</v>
      </c>
    </row>
    <row r="359" spans="3:5" x14ac:dyDescent="0.25">
      <c r="C359" s="2">
        <v>606</v>
      </c>
      <c r="D359" s="1">
        <v>29.413300182437911</v>
      </c>
      <c r="E359" s="1">
        <v>70.045190455032241</v>
      </c>
    </row>
    <row r="360" spans="3:5" x14ac:dyDescent="0.25">
      <c r="C360" s="2">
        <v>607</v>
      </c>
      <c r="D360" s="1">
        <v>34.324609766234303</v>
      </c>
      <c r="E360" s="1">
        <v>65.177615791932325</v>
      </c>
    </row>
    <row r="361" spans="3:5" x14ac:dyDescent="0.25">
      <c r="C361" s="2">
        <v>608</v>
      </c>
      <c r="D361" s="1">
        <v>38.68751433858467</v>
      </c>
      <c r="E361" s="1">
        <v>60.855595561049384</v>
      </c>
    </row>
    <row r="362" spans="3:5" x14ac:dyDescent="0.25">
      <c r="C362" s="2">
        <v>609</v>
      </c>
      <c r="D362" s="1">
        <v>42.295104223662769</v>
      </c>
      <c r="E362" s="1">
        <v>57.291614883395212</v>
      </c>
    </row>
    <row r="363" spans="3:5" x14ac:dyDescent="0.25">
      <c r="C363" s="2">
        <v>610</v>
      </c>
      <c r="D363" s="1">
        <v>45.0296612583045</v>
      </c>
      <c r="E363" s="1">
        <v>54.560631244719744</v>
      </c>
    </row>
    <row r="364" spans="3:5" x14ac:dyDescent="0.25">
      <c r="C364" s="2">
        <v>611</v>
      </c>
      <c r="D364" s="1">
        <v>47.095703903833758</v>
      </c>
      <c r="E364" s="1">
        <v>52.552870993290981</v>
      </c>
    </row>
    <row r="365" spans="3:5" x14ac:dyDescent="0.25">
      <c r="C365" s="2">
        <v>612</v>
      </c>
      <c r="D365" s="1">
        <v>48.673509147835667</v>
      </c>
      <c r="E365" s="1">
        <v>51.006780460109091</v>
      </c>
    </row>
    <row r="366" spans="3:5" x14ac:dyDescent="0.25">
      <c r="C366" s="2">
        <v>613</v>
      </c>
      <c r="D366" s="1">
        <v>50.240069637135996</v>
      </c>
      <c r="E366" s="1">
        <v>49.493145080433877</v>
      </c>
    </row>
    <row r="367" spans="3:5" x14ac:dyDescent="0.25">
      <c r="C367" s="2">
        <v>614</v>
      </c>
      <c r="D367" s="1">
        <v>52.17298001751567</v>
      </c>
      <c r="E367" s="1">
        <v>47.555112681814137</v>
      </c>
    </row>
    <row r="368" spans="3:5" x14ac:dyDescent="0.25">
      <c r="C368" s="2">
        <v>615</v>
      </c>
      <c r="D368" s="1">
        <v>55.028190715292226</v>
      </c>
      <c r="E368" s="1">
        <v>44.778461819026305</v>
      </c>
    </row>
    <row r="369" spans="3:5" x14ac:dyDescent="0.25">
      <c r="C369" s="2">
        <v>616</v>
      </c>
      <c r="D369" s="1">
        <v>58.875384072402966</v>
      </c>
      <c r="E369" s="1">
        <v>40.896171706294801</v>
      </c>
    </row>
    <row r="370" spans="3:5" x14ac:dyDescent="0.25">
      <c r="C370" s="2">
        <v>617</v>
      </c>
      <c r="D370" s="1">
        <v>66.305932176377198</v>
      </c>
      <c r="E370" s="1">
        <v>34.025934429295667</v>
      </c>
    </row>
    <row r="371" spans="3:5" x14ac:dyDescent="0.25">
      <c r="C371" s="2">
        <v>618</v>
      </c>
      <c r="D371" s="1">
        <v>74.524519212318538</v>
      </c>
      <c r="E371" s="1">
        <v>25.858369433492335</v>
      </c>
    </row>
    <row r="372" spans="3:5" x14ac:dyDescent="0.25">
      <c r="C372" s="2">
        <v>619</v>
      </c>
      <c r="D372" s="1">
        <v>80.62988493921614</v>
      </c>
      <c r="E372" s="1">
        <v>19.325900055262963</v>
      </c>
    </row>
    <row r="373" spans="3:5" x14ac:dyDescent="0.25">
      <c r="C373" s="2">
        <v>620</v>
      </c>
      <c r="D373" s="1">
        <v>90.467205415892437</v>
      </c>
      <c r="E373" s="1">
        <v>9.5363235051384496</v>
      </c>
    </row>
    <row r="374" spans="3:5" x14ac:dyDescent="0.25">
      <c r="C374" s="2">
        <v>621</v>
      </c>
      <c r="D374" s="1">
        <v>91.490836261035881</v>
      </c>
      <c r="E374" s="1">
        <v>8.546888278361596</v>
      </c>
    </row>
    <row r="375" spans="3:5" x14ac:dyDescent="0.25">
      <c r="C375" s="2">
        <v>622</v>
      </c>
      <c r="D375" s="1">
        <v>92.508038113940188</v>
      </c>
      <c r="E375" s="1">
        <v>7.5381201420995172</v>
      </c>
    </row>
    <row r="376" spans="3:5" x14ac:dyDescent="0.25">
      <c r="C376" s="2">
        <v>623</v>
      </c>
      <c r="D376" s="1">
        <v>93.469119586023808</v>
      </c>
      <c r="E376" s="1">
        <v>6.6679380674469897</v>
      </c>
    </row>
    <row r="377" spans="3:5" x14ac:dyDescent="0.25">
      <c r="C377" s="2">
        <v>624</v>
      </c>
      <c r="D377" s="1">
        <v>95.359557089487353</v>
      </c>
      <c r="E377" s="1">
        <v>4.7502654993751587</v>
      </c>
    </row>
    <row r="378" spans="3:5" x14ac:dyDescent="0.25">
      <c r="C378" s="2">
        <v>625</v>
      </c>
      <c r="D378" s="1">
        <v>96.94863257672975</v>
      </c>
      <c r="E378" s="1">
        <v>3.5831368149140834</v>
      </c>
    </row>
    <row r="379" spans="3:5" x14ac:dyDescent="0.25">
      <c r="C379" s="2">
        <v>626</v>
      </c>
      <c r="D379" s="1">
        <v>97.363796760722522</v>
      </c>
      <c r="E379" s="1">
        <v>3.0134463608192634</v>
      </c>
    </row>
    <row r="380" spans="3:5" x14ac:dyDescent="0.25">
      <c r="C380" s="2">
        <v>627</v>
      </c>
      <c r="D380" s="1">
        <v>97.389694715823538</v>
      </c>
      <c r="E380" s="1">
        <v>2.7727166289793241</v>
      </c>
    </row>
    <row r="381" spans="3:5" x14ac:dyDescent="0.25">
      <c r="C381" s="2">
        <v>628</v>
      </c>
      <c r="D381" s="1">
        <v>97.467624012055794</v>
      </c>
      <c r="E381" s="1">
        <v>2.6740154523245621</v>
      </c>
    </row>
    <row r="382" spans="3:5" x14ac:dyDescent="0.25">
      <c r="C382" s="2">
        <v>629</v>
      </c>
      <c r="D382" s="1">
        <v>97.416368999855308</v>
      </c>
      <c r="E382" s="1">
        <v>2.740481800801291</v>
      </c>
    </row>
    <row r="383" spans="3:5" x14ac:dyDescent="0.25">
      <c r="C383" s="2">
        <v>630</v>
      </c>
      <c r="D383" s="1">
        <v>97.307632678581882</v>
      </c>
      <c r="E383" s="1">
        <v>2.8603054137156407</v>
      </c>
    </row>
    <row r="384" spans="3:5" x14ac:dyDescent="0.25">
      <c r="C384" s="2">
        <v>631</v>
      </c>
      <c r="D384" s="1">
        <v>97.193997083765495</v>
      </c>
      <c r="E384" s="1">
        <v>2.9597616648821461</v>
      </c>
    </row>
    <row r="385" spans="3:5" x14ac:dyDescent="0.25">
      <c r="C385" s="2">
        <v>632</v>
      </c>
      <c r="D385" s="1">
        <v>97.121547225244683</v>
      </c>
      <c r="E385" s="1">
        <v>3.0326077693667575</v>
      </c>
    </row>
    <row r="386" spans="3:5" x14ac:dyDescent="0.25">
      <c r="C386" s="2">
        <v>633</v>
      </c>
      <c r="D386" s="1">
        <v>97.123138016682901</v>
      </c>
      <c r="E386" s="1">
        <v>3.0442348743039132</v>
      </c>
    </row>
    <row r="387" spans="3:5" x14ac:dyDescent="0.25">
      <c r="C387" s="2">
        <v>634</v>
      </c>
      <c r="D387" s="1">
        <v>97.15253097963253</v>
      </c>
      <c r="E387" s="1">
        <v>3.0003986745943152</v>
      </c>
    </row>
    <row r="388" spans="3:5" x14ac:dyDescent="0.25">
      <c r="C388" s="2">
        <v>635</v>
      </c>
      <c r="D388" s="1">
        <v>97.299096801491402</v>
      </c>
      <c r="E388" s="1">
        <v>2.8589436456987558</v>
      </c>
    </row>
    <row r="389" spans="3:5" x14ac:dyDescent="0.25">
      <c r="C389" s="2">
        <v>636</v>
      </c>
      <c r="D389" s="1">
        <v>97.490988586560348</v>
      </c>
      <c r="E389" s="1">
        <v>2.6667763439964736</v>
      </c>
    </row>
    <row r="390" spans="3:5" x14ac:dyDescent="0.25">
      <c r="C390" s="2">
        <v>637</v>
      </c>
      <c r="D390" s="1">
        <v>97.746131391905053</v>
      </c>
      <c r="E390" s="1">
        <v>2.4268337942385463</v>
      </c>
    </row>
    <row r="391" spans="3:5" x14ac:dyDescent="0.25">
      <c r="C391" s="2">
        <v>638</v>
      </c>
      <c r="D391" s="1">
        <v>98.017915963802892</v>
      </c>
      <c r="E391" s="1">
        <v>2.1545575730098943</v>
      </c>
    </row>
    <row r="392" spans="3:5" x14ac:dyDescent="0.25">
      <c r="C392" s="2">
        <v>639</v>
      </c>
      <c r="D392" s="1">
        <v>98.261200241839276</v>
      </c>
      <c r="E392" s="1">
        <v>1.8726330813028693</v>
      </c>
    </row>
    <row r="393" spans="3:5" x14ac:dyDescent="0.25">
      <c r="C393" s="2">
        <v>640</v>
      </c>
      <c r="D393" s="1">
        <v>98.478330768357509</v>
      </c>
      <c r="E393" s="1">
        <v>1.6543116324904086</v>
      </c>
    </row>
    <row r="394" spans="3:5" x14ac:dyDescent="0.25">
      <c r="C394" s="2">
        <v>641</v>
      </c>
      <c r="D394" s="1">
        <v>98.655267308648661</v>
      </c>
      <c r="E394" s="1">
        <v>1.471043643023394</v>
      </c>
    </row>
    <row r="395" spans="3:5" x14ac:dyDescent="0.25">
      <c r="C395" s="2">
        <v>642</v>
      </c>
      <c r="D395" s="1">
        <v>98.811899210676117</v>
      </c>
      <c r="E395" s="1">
        <v>1.3643917436590736</v>
      </c>
    </row>
    <row r="396" spans="3:5" x14ac:dyDescent="0.25">
      <c r="C396" s="2">
        <v>643</v>
      </c>
      <c r="D396" s="1">
        <v>98.852444160966698</v>
      </c>
      <c r="E396" s="1">
        <v>1.3269849471565816</v>
      </c>
    </row>
    <row r="397" spans="3:5" x14ac:dyDescent="0.25">
      <c r="C397" s="2">
        <v>644</v>
      </c>
      <c r="D397" s="1">
        <v>98.808988566525684</v>
      </c>
      <c r="E397" s="1">
        <v>1.3513857327664021</v>
      </c>
    </row>
    <row r="398" spans="3:5" x14ac:dyDescent="0.25">
      <c r="C398" s="2">
        <v>645</v>
      </c>
      <c r="D398" s="1">
        <v>98.740506121897653</v>
      </c>
      <c r="E398" s="1">
        <v>1.4261054542662084</v>
      </c>
    </row>
    <row r="399" spans="3:5" x14ac:dyDescent="0.25">
      <c r="C399" s="2">
        <v>646</v>
      </c>
      <c r="D399" s="1">
        <v>98.5745055051907</v>
      </c>
      <c r="E399" s="1">
        <v>1.6086349601203258</v>
      </c>
    </row>
    <row r="400" spans="3:5" x14ac:dyDescent="0.25">
      <c r="C400" s="2">
        <v>647</v>
      </c>
      <c r="D400" s="1">
        <v>98.414000552469389</v>
      </c>
      <c r="E400" s="1">
        <v>1.7956591551045749</v>
      </c>
    </row>
    <row r="401" spans="3:5" x14ac:dyDescent="0.25">
      <c r="C401" s="2">
        <v>648</v>
      </c>
      <c r="D401" s="1">
        <v>98.235176907458012</v>
      </c>
      <c r="E401" s="1">
        <v>1.9873892328164136</v>
      </c>
    </row>
    <row r="402" spans="3:5" x14ac:dyDescent="0.25">
      <c r="C402" s="2">
        <v>649</v>
      </c>
      <c r="D402" s="1">
        <v>98.005571439930208</v>
      </c>
      <c r="E402" s="1">
        <v>2.1724727790661706</v>
      </c>
    </row>
    <row r="403" spans="3:5" x14ac:dyDescent="0.25">
      <c r="C403" s="2">
        <v>650</v>
      </c>
      <c r="D403" s="1">
        <v>97.806337119203718</v>
      </c>
      <c r="E403" s="1">
        <v>2.3567352124873766</v>
      </c>
    </row>
    <row r="404" spans="3:5" x14ac:dyDescent="0.25">
      <c r="C404" s="2">
        <v>651</v>
      </c>
      <c r="D404" s="1">
        <v>97.674429980910162</v>
      </c>
      <c r="E404" s="1">
        <v>2.5059501235089026</v>
      </c>
    </row>
    <row r="405" spans="3:5" x14ac:dyDescent="0.25">
      <c r="C405" s="2">
        <v>652</v>
      </c>
      <c r="D405" s="1">
        <v>97.606209897636802</v>
      </c>
      <c r="E405" s="1">
        <v>2.5865451510256596</v>
      </c>
    </row>
    <row r="406" spans="3:5" x14ac:dyDescent="0.25">
      <c r="C406" s="2">
        <v>653</v>
      </c>
      <c r="D406" s="1">
        <v>97.578594258060406</v>
      </c>
      <c r="E406" s="1">
        <v>2.6368177195931288</v>
      </c>
    </row>
    <row r="407" spans="3:5" x14ac:dyDescent="0.25">
      <c r="C407" s="2">
        <v>654</v>
      </c>
      <c r="D407" s="1">
        <v>97.588966705940464</v>
      </c>
      <c r="E407" s="1">
        <v>2.6008149124486684</v>
      </c>
    </row>
    <row r="408" spans="3:5" x14ac:dyDescent="0.25">
      <c r="C408" s="2">
        <v>655</v>
      </c>
      <c r="D408" s="1">
        <v>97.662382116931326</v>
      </c>
      <c r="E408" s="1">
        <v>2.5296670021720979</v>
      </c>
    </row>
    <row r="409" spans="3:5" x14ac:dyDescent="0.25">
      <c r="C409" s="2">
        <v>656</v>
      </c>
      <c r="D409" s="1">
        <v>97.775165428231162</v>
      </c>
      <c r="E409" s="1">
        <v>2.4096346194228788</v>
      </c>
    </row>
    <row r="410" spans="3:5" x14ac:dyDescent="0.25">
      <c r="C410" s="2">
        <v>657</v>
      </c>
      <c r="D410" s="1">
        <v>97.933079570259679</v>
      </c>
      <c r="E410" s="1">
        <v>2.2493780699182064</v>
      </c>
    </row>
    <row r="411" spans="3:5" x14ac:dyDescent="0.25">
      <c r="C411" s="2">
        <v>658</v>
      </c>
      <c r="D411" s="1">
        <v>98.089683324991213</v>
      </c>
      <c r="E411" s="1">
        <v>2.1144973778496592</v>
      </c>
    </row>
    <row r="412" spans="3:5" x14ac:dyDescent="0.25">
      <c r="C412" s="2">
        <v>659</v>
      </c>
      <c r="D412" s="1">
        <v>98.282643329647541</v>
      </c>
      <c r="E412" s="1">
        <v>1.9451320156968914</v>
      </c>
    </row>
    <row r="413" spans="3:5" x14ac:dyDescent="0.25">
      <c r="C413" s="2">
        <v>660</v>
      </c>
      <c r="D413" s="1">
        <v>98.403537760481015</v>
      </c>
      <c r="E413" s="1">
        <v>1.8226435829142051</v>
      </c>
    </row>
    <row r="414" spans="3:5" x14ac:dyDescent="0.25">
      <c r="C414" s="2">
        <v>661</v>
      </c>
      <c r="D414" s="1">
        <v>98.521383437317326</v>
      </c>
      <c r="E414" s="1">
        <v>1.7255678307772402</v>
      </c>
    </row>
    <row r="415" spans="3:5" x14ac:dyDescent="0.25">
      <c r="C415" s="2">
        <v>662</v>
      </c>
      <c r="D415" s="1">
        <v>98.58187078569955</v>
      </c>
      <c r="E415" s="1">
        <v>1.6354956040235007</v>
      </c>
    </row>
    <row r="416" spans="3:5" x14ac:dyDescent="0.25">
      <c r="C416" s="2">
        <v>663</v>
      </c>
      <c r="D416" s="1">
        <v>98.619602150113408</v>
      </c>
      <c r="E416" s="1">
        <v>1.5921495788881295</v>
      </c>
    </row>
    <row r="417" spans="3:5" x14ac:dyDescent="0.25">
      <c r="C417" s="2">
        <v>664</v>
      </c>
      <c r="D417" s="1">
        <v>98.619966005641345</v>
      </c>
      <c r="E417" s="1">
        <v>1.627531454248119</v>
      </c>
    </row>
    <row r="418" spans="3:5" x14ac:dyDescent="0.25">
      <c r="C418" s="2">
        <v>665</v>
      </c>
      <c r="D418" s="1">
        <v>98.561459339947234</v>
      </c>
      <c r="E418" s="1">
        <v>1.6554716168927077</v>
      </c>
    </row>
    <row r="419" spans="3:5" x14ac:dyDescent="0.25">
      <c r="C419" s="2">
        <v>666</v>
      </c>
      <c r="D419" s="1">
        <v>98.554472384445575</v>
      </c>
      <c r="E419" s="1">
        <v>1.6976828553905565</v>
      </c>
    </row>
    <row r="420" spans="3:5" x14ac:dyDescent="0.25">
      <c r="C420" s="2">
        <v>667</v>
      </c>
      <c r="D420" s="1">
        <v>98.497080808467402</v>
      </c>
      <c r="E420" s="1">
        <v>1.759540630725158</v>
      </c>
    </row>
    <row r="421" spans="3:5" x14ac:dyDescent="0.25">
      <c r="C421" s="2">
        <v>668</v>
      </c>
      <c r="D421" s="1">
        <v>98.37678247016936</v>
      </c>
      <c r="E421" s="1">
        <v>1.8280016772851884</v>
      </c>
    </row>
    <row r="422" spans="3:5" x14ac:dyDescent="0.25">
      <c r="C422" s="2">
        <v>669</v>
      </c>
      <c r="D422" s="1">
        <v>98.349815068549731</v>
      </c>
      <c r="E422" s="1">
        <v>1.88401667137516</v>
      </c>
    </row>
    <row r="423" spans="3:5" x14ac:dyDescent="0.25">
      <c r="C423" s="2">
        <v>670</v>
      </c>
      <c r="D423" s="1">
        <v>98.296226071952589</v>
      </c>
      <c r="E423" s="1">
        <v>1.9752831326797802</v>
      </c>
    </row>
    <row r="424" spans="3:5" x14ac:dyDescent="0.25">
      <c r="C424" s="2">
        <v>671</v>
      </c>
      <c r="D424" s="1">
        <v>98.254839826821126</v>
      </c>
      <c r="E424" s="1">
        <v>2.0400000253599524</v>
      </c>
    </row>
    <row r="425" spans="3:5" x14ac:dyDescent="0.25">
      <c r="C425" s="2">
        <v>672</v>
      </c>
      <c r="D425" s="1">
        <v>98.165508315247777</v>
      </c>
      <c r="E425" s="1">
        <v>2.0945986704110275</v>
      </c>
    </row>
    <row r="426" spans="3:5" x14ac:dyDescent="0.25">
      <c r="C426" s="2">
        <v>673</v>
      </c>
      <c r="D426" s="1">
        <v>98.110816300265142</v>
      </c>
      <c r="E426" s="1">
        <v>2.1452931305524854</v>
      </c>
    </row>
    <row r="427" spans="3:5" x14ac:dyDescent="0.25">
      <c r="C427" s="2">
        <v>674</v>
      </c>
      <c r="D427" s="1">
        <v>98.085730608538796</v>
      </c>
      <c r="E427" s="1">
        <v>2.1652156243006764</v>
      </c>
    </row>
    <row r="428" spans="3:5" x14ac:dyDescent="0.25">
      <c r="C428" s="2">
        <v>675</v>
      </c>
      <c r="D428" s="1">
        <v>98.10341252346845</v>
      </c>
      <c r="E428" s="1">
        <v>2.203663116141108</v>
      </c>
    </row>
    <row r="429" spans="3:5" x14ac:dyDescent="0.25">
      <c r="C429" s="2">
        <v>676</v>
      </c>
      <c r="D429" s="1">
        <v>98.08760411888133</v>
      </c>
      <c r="E429" s="1">
        <v>2.2051036351898996</v>
      </c>
    </row>
    <row r="430" spans="3:5" x14ac:dyDescent="0.25">
      <c r="C430" s="2">
        <v>677</v>
      </c>
      <c r="D430" s="1">
        <v>98.056618956020742</v>
      </c>
      <c r="E430" s="1">
        <v>2.2284079234105665</v>
      </c>
    </row>
    <row r="431" spans="3:5" x14ac:dyDescent="0.25">
      <c r="C431" s="2">
        <v>678</v>
      </c>
      <c r="D431" s="1">
        <v>98.064120458524712</v>
      </c>
      <c r="E431" s="1">
        <v>2.1882238900094535</v>
      </c>
    </row>
    <row r="432" spans="3:5" x14ac:dyDescent="0.25">
      <c r="C432" s="2">
        <v>679</v>
      </c>
      <c r="D432" s="1">
        <v>98.135731211684799</v>
      </c>
      <c r="E432" s="1">
        <v>2.181339528467332</v>
      </c>
    </row>
    <row r="433" spans="3:5" x14ac:dyDescent="0.25">
      <c r="C433" s="2">
        <v>680</v>
      </c>
      <c r="D433" s="1">
        <v>98.174503746450725</v>
      </c>
      <c r="E433" s="1">
        <v>2.1023845950451063</v>
      </c>
    </row>
    <row r="434" spans="3:5" x14ac:dyDescent="0.25">
      <c r="C434" s="2">
        <v>681</v>
      </c>
      <c r="D434" s="1">
        <v>98.161000684080676</v>
      </c>
      <c r="E434" s="1">
        <v>2.095028276397747</v>
      </c>
    </row>
    <row r="435" spans="3:5" x14ac:dyDescent="0.25">
      <c r="C435" s="2">
        <v>682</v>
      </c>
      <c r="D435" s="1">
        <v>98.237080958234827</v>
      </c>
      <c r="E435" s="1">
        <v>2.0438439726980708</v>
      </c>
    </row>
    <row r="436" spans="3:5" x14ac:dyDescent="0.25">
      <c r="C436" s="2">
        <v>683</v>
      </c>
      <c r="D436" s="1">
        <v>98.300025311816057</v>
      </c>
      <c r="E436" s="1">
        <v>1.9934915027632989</v>
      </c>
    </row>
    <row r="437" spans="3:5" x14ac:dyDescent="0.25">
      <c r="C437" s="2">
        <v>684</v>
      </c>
      <c r="D437" s="1">
        <v>98.358159368572331</v>
      </c>
      <c r="E437" s="1">
        <v>1.9763277100142114</v>
      </c>
    </row>
    <row r="438" spans="3:5" x14ac:dyDescent="0.25">
      <c r="C438" s="2">
        <v>685</v>
      </c>
      <c r="D438" s="1">
        <v>98.366894978016191</v>
      </c>
      <c r="E438" s="1">
        <v>1.9401167452621479</v>
      </c>
    </row>
    <row r="439" spans="3:5" x14ac:dyDescent="0.25">
      <c r="C439" s="2">
        <v>686</v>
      </c>
      <c r="D439" s="1">
        <v>98.378161219740434</v>
      </c>
      <c r="E439" s="1">
        <v>1.9180383841485402</v>
      </c>
    </row>
    <row r="440" spans="3:5" x14ac:dyDescent="0.25">
      <c r="C440" s="2">
        <v>687</v>
      </c>
      <c r="D440" s="1">
        <v>98.34997986446767</v>
      </c>
      <c r="E440" s="1">
        <v>1.9293047457413968</v>
      </c>
    </row>
    <row r="441" spans="3:5" x14ac:dyDescent="0.25">
      <c r="C441" s="2">
        <v>688</v>
      </c>
      <c r="D441" s="1">
        <v>98.360683211171391</v>
      </c>
      <c r="E441" s="1">
        <v>1.973561972805516</v>
      </c>
    </row>
    <row r="442" spans="3:5" x14ac:dyDescent="0.25">
      <c r="C442" s="2">
        <v>689</v>
      </c>
      <c r="D442" s="1">
        <v>98.331720305320204</v>
      </c>
      <c r="E442" s="1">
        <v>1.9740041946396951</v>
      </c>
    </row>
    <row r="443" spans="3:5" x14ac:dyDescent="0.25">
      <c r="C443" s="2">
        <v>690</v>
      </c>
      <c r="D443" s="1">
        <v>98.280157695666347</v>
      </c>
      <c r="E443" s="1">
        <v>2.0424078043799354</v>
      </c>
    </row>
    <row r="444" spans="3:5" x14ac:dyDescent="0.25">
      <c r="C444" s="2">
        <v>691</v>
      </c>
      <c r="D444" s="1">
        <v>98.192334647586335</v>
      </c>
      <c r="E444" s="1">
        <v>2.0730840412013336</v>
      </c>
    </row>
    <row r="445" spans="3:5" x14ac:dyDescent="0.25">
      <c r="C445" s="2">
        <v>692</v>
      </c>
      <c r="D445" s="1">
        <v>98.173883121181575</v>
      </c>
      <c r="E445" s="1">
        <v>2.1322386055668119</v>
      </c>
    </row>
    <row r="446" spans="3:5" x14ac:dyDescent="0.25">
      <c r="C446" s="2">
        <v>693</v>
      </c>
      <c r="D446" s="1">
        <v>98.089602523367702</v>
      </c>
      <c r="E446" s="1">
        <v>2.1698930221607191</v>
      </c>
    </row>
    <row r="447" spans="3:5" x14ac:dyDescent="0.25">
      <c r="C447" s="2">
        <v>694</v>
      </c>
      <c r="D447" s="1">
        <v>98.101940531180873</v>
      </c>
      <c r="E447" s="1">
        <v>2.238862946032476</v>
      </c>
    </row>
    <row r="448" spans="3:5" x14ac:dyDescent="0.25">
      <c r="C448" s="2">
        <v>695</v>
      </c>
      <c r="D448" s="1">
        <v>98.02238012779577</v>
      </c>
      <c r="E448" s="1">
        <v>2.2876129621887324</v>
      </c>
    </row>
    <row r="449" spans="3:5" x14ac:dyDescent="0.25">
      <c r="C449" s="2">
        <v>696</v>
      </c>
      <c r="D449" s="1">
        <v>97.993287159782625</v>
      </c>
      <c r="E449" s="1">
        <v>2.3019005393437375</v>
      </c>
    </row>
    <row r="450" spans="3:5" x14ac:dyDescent="0.25">
      <c r="C450" s="2">
        <v>697</v>
      </c>
      <c r="D450" s="1">
        <v>98.015343028606054</v>
      </c>
      <c r="E450" s="1">
        <v>2.322582035140571</v>
      </c>
    </row>
    <row r="451" spans="3:5" x14ac:dyDescent="0.25">
      <c r="C451" s="2">
        <v>698</v>
      </c>
      <c r="D451" s="1">
        <v>97.991232375490455</v>
      </c>
      <c r="E451" s="1">
        <v>2.3187395003289342</v>
      </c>
    </row>
    <row r="452" spans="3:5" x14ac:dyDescent="0.25">
      <c r="C452" s="2">
        <v>699</v>
      </c>
      <c r="D452" s="1">
        <v>98.00151293437284</v>
      </c>
      <c r="E452" s="1">
        <v>2.2978205724064131</v>
      </c>
    </row>
    <row r="453" spans="3:5" x14ac:dyDescent="0.25">
      <c r="C453" s="2">
        <v>700</v>
      </c>
      <c r="D453" s="1">
        <v>97.990195011953233</v>
      </c>
      <c r="E453" s="1">
        <v>2.3228021970742949</v>
      </c>
    </row>
    <row r="454" spans="3:5" x14ac:dyDescent="0.25">
      <c r="C454" s="2">
        <v>701</v>
      </c>
      <c r="D454" s="1">
        <v>98.017227793827118</v>
      </c>
      <c r="E454" s="1">
        <v>2.288547070068085</v>
      </c>
    </row>
    <row r="455" spans="3:5" x14ac:dyDescent="0.25">
      <c r="C455" s="2">
        <v>702</v>
      </c>
      <c r="D455" s="1">
        <v>98.028442531477452</v>
      </c>
      <c r="E455" s="1">
        <v>2.2778253286185031</v>
      </c>
    </row>
    <row r="456" spans="3:5" x14ac:dyDescent="0.25">
      <c r="C456" s="2">
        <v>703</v>
      </c>
      <c r="D456" s="1">
        <v>98.016218205768837</v>
      </c>
      <c r="E456" s="1">
        <v>2.2878949323024278</v>
      </c>
    </row>
    <row r="457" spans="3:5" x14ac:dyDescent="0.25">
      <c r="C457" s="2">
        <v>704</v>
      </c>
      <c r="D457" s="1">
        <v>98.088913643194644</v>
      </c>
      <c r="E457" s="1">
        <v>2.2492767068588733</v>
      </c>
    </row>
    <row r="458" spans="3:5" x14ac:dyDescent="0.25">
      <c r="C458" s="2">
        <v>705</v>
      </c>
      <c r="D458" s="1">
        <v>98.086420897412069</v>
      </c>
      <c r="E458" s="1">
        <v>2.2432515237903305</v>
      </c>
    </row>
    <row r="459" spans="3:5" x14ac:dyDescent="0.25">
      <c r="C459" s="2">
        <v>706</v>
      </c>
      <c r="D459" s="1">
        <v>98.099950438296219</v>
      </c>
      <c r="E459" s="1">
        <v>2.2424935507139705</v>
      </c>
    </row>
    <row r="460" spans="3:5" x14ac:dyDescent="0.25">
      <c r="C460" s="2">
        <v>707</v>
      </c>
      <c r="D460" s="1">
        <v>98.143584381531184</v>
      </c>
      <c r="E460" s="1">
        <v>2.2360650433503708</v>
      </c>
    </row>
    <row r="461" spans="3:5" x14ac:dyDescent="0.25">
      <c r="C461" s="2">
        <v>708</v>
      </c>
      <c r="D461" s="1">
        <v>98.148833915897129</v>
      </c>
      <c r="E461" s="1">
        <v>2.2192496441485656</v>
      </c>
    </row>
    <row r="462" spans="3:5" x14ac:dyDescent="0.25">
      <c r="C462" s="2">
        <v>709</v>
      </c>
      <c r="D462" s="1">
        <v>98.144723038035323</v>
      </c>
      <c r="E462" s="1">
        <v>2.1744641975460435</v>
      </c>
    </row>
    <row r="463" spans="3:5" x14ac:dyDescent="0.25">
      <c r="C463" s="2">
        <v>710</v>
      </c>
      <c r="D463" s="1">
        <v>98.18951190563844</v>
      </c>
      <c r="E463" s="1">
        <v>2.1415238791445916</v>
      </c>
    </row>
    <row r="464" spans="3:5" x14ac:dyDescent="0.25">
      <c r="C464" s="2">
        <v>711</v>
      </c>
      <c r="D464" s="1">
        <v>98.164381093352802</v>
      </c>
      <c r="E464" s="1">
        <v>2.133900393968855</v>
      </c>
    </row>
    <row r="465" spans="3:5" x14ac:dyDescent="0.25">
      <c r="C465" s="2">
        <v>712</v>
      </c>
      <c r="D465" s="1">
        <v>98.189835675334791</v>
      </c>
      <c r="E465" s="1">
        <v>2.1083470573933294</v>
      </c>
    </row>
    <row r="466" spans="3:5" x14ac:dyDescent="0.25">
      <c r="C466" s="2">
        <v>713</v>
      </c>
      <c r="D466" s="1">
        <v>98.202548819479631</v>
      </c>
      <c r="E466" s="1">
        <v>2.1169290587109852</v>
      </c>
    </row>
    <row r="467" spans="3:5" x14ac:dyDescent="0.25">
      <c r="C467" s="2">
        <v>714</v>
      </c>
      <c r="D467" s="1">
        <v>98.149341441522978</v>
      </c>
      <c r="E467" s="1">
        <v>2.1713745027343112</v>
      </c>
    </row>
    <row r="468" spans="3:5" x14ac:dyDescent="0.25">
      <c r="C468" s="2">
        <v>715</v>
      </c>
      <c r="D468" s="1">
        <v>98.126508445502239</v>
      </c>
      <c r="E468" s="1">
        <v>2.1455401797631466</v>
      </c>
    </row>
    <row r="469" spans="3:5" x14ac:dyDescent="0.25">
      <c r="C469" s="2">
        <v>716</v>
      </c>
      <c r="D469" s="1">
        <v>98.153630087140115</v>
      </c>
      <c r="E469" s="1">
        <v>2.205655260794305</v>
      </c>
    </row>
    <row r="470" spans="3:5" x14ac:dyDescent="0.25">
      <c r="C470" s="2">
        <v>717</v>
      </c>
      <c r="D470" s="1">
        <v>98.113135630959135</v>
      </c>
      <c r="E470" s="1">
        <v>2.2110559609536629</v>
      </c>
    </row>
    <row r="471" spans="3:5" x14ac:dyDescent="0.25">
      <c r="C471" s="2">
        <v>718</v>
      </c>
      <c r="D471" s="1">
        <v>98.075533930943593</v>
      </c>
      <c r="E471" s="1">
        <v>2.2552794786585628</v>
      </c>
    </row>
    <row r="472" spans="3:5" x14ac:dyDescent="0.25">
      <c r="C472" s="2">
        <v>719</v>
      </c>
      <c r="D472" s="1">
        <v>98.019260979421773</v>
      </c>
      <c r="E472" s="1">
        <v>2.2648663041991379</v>
      </c>
    </row>
    <row r="473" spans="3:5" x14ac:dyDescent="0.25">
      <c r="C473" s="2">
        <v>720</v>
      </c>
      <c r="D473" s="1">
        <v>97.951390387952245</v>
      </c>
      <c r="E473" s="1">
        <v>2.3290487810493805</v>
      </c>
    </row>
    <row r="474" spans="3:5" x14ac:dyDescent="0.25">
      <c r="C474" s="2">
        <v>721</v>
      </c>
      <c r="D474" s="1">
        <v>97.911746581835899</v>
      </c>
      <c r="E474" s="1">
        <v>2.3205190341906996</v>
      </c>
    </row>
    <row r="475" spans="3:5" x14ac:dyDescent="0.25">
      <c r="C475" s="2">
        <v>722</v>
      </c>
      <c r="D475" s="1">
        <v>97.919719125566147</v>
      </c>
      <c r="E475" s="1">
        <v>2.3284609643904726</v>
      </c>
    </row>
    <row r="476" spans="3:5" x14ac:dyDescent="0.25">
      <c r="C476" s="2">
        <v>723</v>
      </c>
      <c r="D476" s="1">
        <v>97.910747172367365</v>
      </c>
      <c r="E476" s="1">
        <v>2.3399138447027492</v>
      </c>
    </row>
    <row r="477" spans="3:5" x14ac:dyDescent="0.25">
      <c r="C477" s="2">
        <v>724</v>
      </c>
      <c r="D477" s="1">
        <v>97.930509574270999</v>
      </c>
      <c r="E477" s="1">
        <v>2.3693679376423722</v>
      </c>
    </row>
    <row r="478" spans="3:5" x14ac:dyDescent="0.25">
      <c r="C478" s="2">
        <v>725</v>
      </c>
      <c r="D478" s="1">
        <v>97.936797819933531</v>
      </c>
      <c r="E478" s="1">
        <v>2.3373286955876305</v>
      </c>
    </row>
    <row r="479" spans="3:5" x14ac:dyDescent="0.25">
      <c r="C479" s="2">
        <v>726</v>
      </c>
      <c r="D479" s="1">
        <v>97.987432292474836</v>
      </c>
      <c r="E479" s="1">
        <v>2.3082569315790775</v>
      </c>
    </row>
    <row r="480" spans="3:5" x14ac:dyDescent="0.25">
      <c r="C480" s="2">
        <v>727</v>
      </c>
      <c r="D480" s="1">
        <v>97.99315540735644</v>
      </c>
      <c r="E480" s="1">
        <v>2.2704687332875442</v>
      </c>
    </row>
    <row r="481" spans="3:5" x14ac:dyDescent="0.25">
      <c r="C481" s="2">
        <v>728</v>
      </c>
      <c r="D481" s="1">
        <v>98.090009510417133</v>
      </c>
      <c r="E481" s="1">
        <v>2.1758887434272189</v>
      </c>
    </row>
    <row r="482" spans="3:5" x14ac:dyDescent="0.25">
      <c r="C482" s="2">
        <v>729</v>
      </c>
      <c r="D482" s="1">
        <v>98.156515342865163</v>
      </c>
      <c r="E482" s="1">
        <v>2.0879956889940416</v>
      </c>
    </row>
    <row r="483" spans="3:5" x14ac:dyDescent="0.25">
      <c r="C483" s="2">
        <v>730</v>
      </c>
      <c r="D483" s="1">
        <v>98.224682880402099</v>
      </c>
      <c r="E483" s="1">
        <v>2.0796303543598991</v>
      </c>
    </row>
    <row r="484" spans="3:5" x14ac:dyDescent="0.25">
      <c r="C484" s="2">
        <v>731</v>
      </c>
      <c r="D484" s="1">
        <v>98.290043416898868</v>
      </c>
      <c r="E484" s="1">
        <v>1.9964321843766997</v>
      </c>
    </row>
    <row r="485" spans="3:5" x14ac:dyDescent="0.25">
      <c r="C485" s="2">
        <v>732</v>
      </c>
      <c r="D485" s="1">
        <v>98.318325308445935</v>
      </c>
      <c r="E485" s="1">
        <v>1.9737954269498501</v>
      </c>
    </row>
    <row r="486" spans="3:5" x14ac:dyDescent="0.25">
      <c r="C486" s="2">
        <v>733</v>
      </c>
      <c r="D486" s="1">
        <v>98.388428346246997</v>
      </c>
      <c r="E486" s="1">
        <v>1.920226520346326</v>
      </c>
    </row>
    <row r="487" spans="3:5" x14ac:dyDescent="0.25">
      <c r="C487" s="2">
        <v>734</v>
      </c>
      <c r="D487" s="1">
        <v>98.437534080546641</v>
      </c>
      <c r="E487" s="1">
        <v>1.8849265940152868</v>
      </c>
    </row>
    <row r="488" spans="3:5" x14ac:dyDescent="0.25">
      <c r="C488" s="2">
        <v>735</v>
      </c>
      <c r="D488" s="1">
        <v>98.413447342382455</v>
      </c>
      <c r="E488" s="1">
        <v>1.8422653074757596</v>
      </c>
    </row>
    <row r="489" spans="3:5" x14ac:dyDescent="0.25">
      <c r="C489" s="2">
        <v>736</v>
      </c>
      <c r="D489" s="1">
        <v>98.504091141867036</v>
      </c>
      <c r="E489" s="1">
        <v>1.8338831884932041</v>
      </c>
    </row>
    <row r="490" spans="3:5" x14ac:dyDescent="0.25">
      <c r="C490" s="2">
        <v>737</v>
      </c>
      <c r="D490" s="1">
        <v>98.456975508174864</v>
      </c>
      <c r="E490" s="1">
        <v>1.8274859662877927</v>
      </c>
    </row>
    <row r="491" spans="3:5" x14ac:dyDescent="0.25">
      <c r="C491" s="2">
        <v>738</v>
      </c>
      <c r="D491" s="1">
        <v>98.479259875692406</v>
      </c>
      <c r="E491" s="1">
        <v>1.7725427065618982</v>
      </c>
    </row>
    <row r="492" spans="3:5" x14ac:dyDescent="0.25">
      <c r="C492" s="2">
        <v>739</v>
      </c>
      <c r="D492" s="1">
        <v>98.471091587847795</v>
      </c>
      <c r="E492" s="1">
        <v>1.8362075496508272</v>
      </c>
    </row>
    <row r="493" spans="3:5" x14ac:dyDescent="0.25">
      <c r="C493" s="2">
        <v>740</v>
      </c>
      <c r="D493" s="1">
        <v>98.479425165623027</v>
      </c>
      <c r="E493" s="1">
        <v>1.8278842331179275</v>
      </c>
    </row>
    <row r="494" spans="3:5" x14ac:dyDescent="0.25">
      <c r="C494" s="2">
        <v>741</v>
      </c>
      <c r="D494" s="1">
        <v>98.495335206913182</v>
      </c>
      <c r="E494" s="1">
        <v>1.7924379112605329</v>
      </c>
    </row>
    <row r="495" spans="3:5" x14ac:dyDescent="0.25">
      <c r="C495" s="2">
        <v>742</v>
      </c>
      <c r="D495" s="1">
        <v>98.458709335474396</v>
      </c>
      <c r="E495" s="1">
        <v>1.8241693648846633</v>
      </c>
    </row>
    <row r="496" spans="3:5" x14ac:dyDescent="0.25">
      <c r="C496" s="2">
        <v>743</v>
      </c>
      <c r="D496" s="1">
        <v>98.476101793905968</v>
      </c>
      <c r="E496" s="1">
        <v>1.8051776189056485</v>
      </c>
    </row>
    <row r="497" spans="3:5" x14ac:dyDescent="0.25">
      <c r="C497" s="2">
        <v>744</v>
      </c>
      <c r="D497" s="1">
        <v>98.497462429761981</v>
      </c>
      <c r="E497" s="1">
        <v>1.8358392141563638</v>
      </c>
    </row>
    <row r="498" spans="3:5" x14ac:dyDescent="0.25">
      <c r="C498" s="2">
        <v>745</v>
      </c>
      <c r="D498" s="1">
        <v>98.435008479450119</v>
      </c>
      <c r="E498" s="1">
        <v>1.8594007249772389</v>
      </c>
    </row>
    <row r="499" spans="3:5" x14ac:dyDescent="0.25">
      <c r="C499" s="2">
        <v>746</v>
      </c>
      <c r="D499" s="1">
        <v>98.465892567582301</v>
      </c>
      <c r="E499" s="1">
        <v>1.8512810735045382</v>
      </c>
    </row>
    <row r="500" spans="3:5" x14ac:dyDescent="0.25">
      <c r="C500" s="2">
        <v>747</v>
      </c>
      <c r="D500" s="1">
        <v>98.423395506874471</v>
      </c>
      <c r="E500" s="1">
        <v>1.8804487241330994</v>
      </c>
    </row>
    <row r="501" spans="3:5" x14ac:dyDescent="0.25">
      <c r="C501" s="2">
        <v>748</v>
      </c>
      <c r="D501" s="1">
        <v>98.44282987870551</v>
      </c>
      <c r="E501" s="1">
        <v>1.9005305325988235</v>
      </c>
    </row>
    <row r="502" spans="3:5" x14ac:dyDescent="0.25">
      <c r="C502" s="2">
        <v>749</v>
      </c>
      <c r="D502" s="1">
        <v>98.41699127398465</v>
      </c>
      <c r="E502" s="1">
        <v>1.884586610678332</v>
      </c>
    </row>
    <row r="503" spans="3:5" x14ac:dyDescent="0.25">
      <c r="C503" s="2">
        <v>750</v>
      </c>
      <c r="D503" s="1">
        <v>98.406171296408075</v>
      </c>
      <c r="E503" s="1">
        <v>1.9106175673654644</v>
      </c>
    </row>
    <row r="504" spans="3:5" x14ac:dyDescent="0.25">
      <c r="C504" s="2">
        <v>751</v>
      </c>
      <c r="D504" s="1">
        <v>98.396954456171727</v>
      </c>
      <c r="E504" s="1">
        <v>1.921342269034767</v>
      </c>
    </row>
    <row r="505" spans="3:5" x14ac:dyDescent="0.25">
      <c r="C505" s="2">
        <v>752</v>
      </c>
      <c r="D505" s="1">
        <v>98.37201908014525</v>
      </c>
      <c r="E505" s="1">
        <v>1.9474152731770764</v>
      </c>
    </row>
    <row r="506" spans="3:5" x14ac:dyDescent="0.25">
      <c r="C506" s="2">
        <v>753</v>
      </c>
      <c r="D506" s="1">
        <v>98.382291879472803</v>
      </c>
      <c r="E506" s="1">
        <v>1.961638626014345</v>
      </c>
    </row>
    <row r="507" spans="3:5" x14ac:dyDescent="0.25">
      <c r="C507" s="2">
        <v>754</v>
      </c>
      <c r="D507" s="1">
        <v>98.359373437113604</v>
      </c>
      <c r="E507" s="1">
        <v>1.9912384404197514</v>
      </c>
    </row>
    <row r="508" spans="3:5" x14ac:dyDescent="0.25">
      <c r="C508" s="2">
        <v>755</v>
      </c>
      <c r="D508" s="1">
        <v>98.40823316222145</v>
      </c>
      <c r="E508" s="1">
        <v>1.9825158318374343</v>
      </c>
    </row>
    <row r="509" spans="3:5" x14ac:dyDescent="0.25">
      <c r="C509" s="2">
        <v>756</v>
      </c>
      <c r="D509" s="1">
        <v>98.392711245681127</v>
      </c>
      <c r="E509" s="1">
        <v>1.9618929952499327</v>
      </c>
    </row>
    <row r="510" spans="3:5" x14ac:dyDescent="0.25">
      <c r="C510" s="2">
        <v>757</v>
      </c>
      <c r="D510" s="1">
        <v>98.426688306826051</v>
      </c>
      <c r="E510" s="1">
        <v>1.9331776238666099</v>
      </c>
    </row>
    <row r="511" spans="3:5" x14ac:dyDescent="0.25">
      <c r="C511" s="2">
        <v>758</v>
      </c>
      <c r="D511" s="1">
        <v>98.434162922800198</v>
      </c>
      <c r="E511" s="1">
        <v>1.8882383644822522</v>
      </c>
    </row>
    <row r="512" spans="3:5" x14ac:dyDescent="0.25">
      <c r="C512" s="2">
        <v>759</v>
      </c>
      <c r="D512" s="1">
        <v>98.529771539677498</v>
      </c>
      <c r="E512" s="1">
        <v>1.8509824980816161</v>
      </c>
    </row>
    <row r="513" spans="3:5" x14ac:dyDescent="0.25">
      <c r="C513" s="2">
        <v>760</v>
      </c>
      <c r="D513" s="1">
        <v>98.557714875347045</v>
      </c>
      <c r="E513" s="1">
        <v>1.7801332534294869</v>
      </c>
    </row>
    <row r="514" spans="3:5" x14ac:dyDescent="0.25">
      <c r="C514" s="2">
        <v>761</v>
      </c>
      <c r="D514" s="1">
        <v>98.650048174195661</v>
      </c>
      <c r="E514" s="1">
        <v>1.7406695208739729</v>
      </c>
    </row>
    <row r="515" spans="3:5" x14ac:dyDescent="0.25">
      <c r="C515" s="2">
        <v>762</v>
      </c>
      <c r="D515" s="1">
        <v>98.672143155110007</v>
      </c>
      <c r="E515" s="1">
        <v>1.6858249753841077</v>
      </c>
    </row>
    <row r="516" spans="3:5" x14ac:dyDescent="0.25">
      <c r="C516" s="2">
        <v>763</v>
      </c>
      <c r="D516" s="1">
        <v>98.719523407131646</v>
      </c>
      <c r="E516" s="1">
        <v>1.6274830155188842</v>
      </c>
    </row>
    <row r="517" spans="3:5" x14ac:dyDescent="0.25">
      <c r="C517" s="2">
        <v>764</v>
      </c>
      <c r="D517" s="1">
        <v>98.797195087534732</v>
      </c>
      <c r="E517" s="1">
        <v>1.5665226168490265</v>
      </c>
    </row>
    <row r="518" spans="3:5" x14ac:dyDescent="0.25">
      <c r="C518" s="2">
        <v>765</v>
      </c>
      <c r="D518" s="1">
        <v>98.820376334272183</v>
      </c>
      <c r="E518" s="1">
        <v>1.557640659454532</v>
      </c>
    </row>
    <row r="519" spans="3:5" x14ac:dyDescent="0.25">
      <c r="C519" s="2">
        <v>766</v>
      </c>
      <c r="D519" s="1">
        <v>98.840928909663546</v>
      </c>
      <c r="E519" s="1">
        <v>1.5274270514565442</v>
      </c>
    </row>
    <row r="520" spans="3:5" x14ac:dyDescent="0.25">
      <c r="C520" s="2">
        <v>767</v>
      </c>
      <c r="D520" s="1">
        <v>98.851706758318812</v>
      </c>
      <c r="E520" s="1">
        <v>1.5154595181023649</v>
      </c>
    </row>
    <row r="521" spans="3:5" x14ac:dyDescent="0.25">
      <c r="C521" s="2">
        <v>768</v>
      </c>
      <c r="D521" s="1">
        <v>98.817771063251769</v>
      </c>
      <c r="E521" s="1">
        <v>1.5578842987967705</v>
      </c>
    </row>
    <row r="522" spans="3:5" x14ac:dyDescent="0.25">
      <c r="C522" s="2">
        <v>769</v>
      </c>
      <c r="D522" s="1">
        <v>98.811910148380889</v>
      </c>
      <c r="E522" s="1">
        <v>1.5576569095855965</v>
      </c>
    </row>
    <row r="523" spans="3:5" x14ac:dyDescent="0.25">
      <c r="C523" s="2">
        <v>770</v>
      </c>
      <c r="D523" s="1">
        <v>98.765133033230413</v>
      </c>
      <c r="E523" s="1">
        <v>1.6223424358493999</v>
      </c>
    </row>
    <row r="524" spans="3:5" x14ac:dyDescent="0.25">
      <c r="C524" s="2">
        <v>771</v>
      </c>
      <c r="D524" s="1">
        <v>98.712819689725904</v>
      </c>
      <c r="E524" s="1">
        <v>1.6829005345681971</v>
      </c>
    </row>
    <row r="525" spans="3:5" x14ac:dyDescent="0.25">
      <c r="C525" s="2">
        <v>772</v>
      </c>
      <c r="D525" s="1">
        <v>98.658317264370169</v>
      </c>
      <c r="E525" s="1">
        <v>1.7442198427250437</v>
      </c>
    </row>
    <row r="526" spans="3:5" x14ac:dyDescent="0.25">
      <c r="C526" s="2">
        <v>773</v>
      </c>
      <c r="D526" s="1">
        <v>98.572406153875079</v>
      </c>
      <c r="E526" s="1">
        <v>1.8068319847528915</v>
      </c>
    </row>
    <row r="527" spans="3:5" x14ac:dyDescent="0.25">
      <c r="C527" s="2">
        <v>774</v>
      </c>
      <c r="D527" s="1">
        <v>98.480091470025513</v>
      </c>
      <c r="E527" s="1">
        <v>1.8597451680016683</v>
      </c>
    </row>
    <row r="528" spans="3:5" x14ac:dyDescent="0.25">
      <c r="C528" s="2">
        <v>775</v>
      </c>
      <c r="D528" s="1">
        <v>98.439013479287837</v>
      </c>
      <c r="E528" s="1">
        <v>1.952089999761085</v>
      </c>
    </row>
    <row r="529" spans="3:5" x14ac:dyDescent="0.25">
      <c r="C529" s="2">
        <v>776</v>
      </c>
      <c r="D529" s="1">
        <v>98.371007442236333</v>
      </c>
      <c r="E529" s="1">
        <v>2.0130174782854517</v>
      </c>
    </row>
    <row r="530" spans="3:5" x14ac:dyDescent="0.25">
      <c r="C530" s="2">
        <v>777</v>
      </c>
      <c r="D530" s="1">
        <v>98.339147877423287</v>
      </c>
      <c r="E530" s="1">
        <v>2.060793657289433</v>
      </c>
    </row>
    <row r="531" spans="3:5" x14ac:dyDescent="0.25">
      <c r="C531" s="2">
        <v>778</v>
      </c>
      <c r="D531" s="1">
        <v>98.271398068413276</v>
      </c>
      <c r="E531" s="1">
        <v>2.1103991553884982</v>
      </c>
    </row>
    <row r="532" spans="3:5" x14ac:dyDescent="0.25">
      <c r="C532" s="2">
        <v>779</v>
      </c>
      <c r="D532" s="1">
        <v>98.278365881582943</v>
      </c>
      <c r="E532" s="1">
        <v>2.1289498174432402</v>
      </c>
    </row>
    <row r="533" spans="3:5" x14ac:dyDescent="0.25">
      <c r="C533" s="2">
        <v>780</v>
      </c>
      <c r="D533" s="1">
        <v>98.230355695811113</v>
      </c>
      <c r="E533" s="1">
        <v>2.1707900020268567</v>
      </c>
    </row>
    <row r="534" spans="3:5" x14ac:dyDescent="0.25">
      <c r="C534" s="2">
        <v>781</v>
      </c>
      <c r="D534" s="1">
        <v>98.230233893414351</v>
      </c>
      <c r="E534" s="1">
        <v>2.1757967378230263</v>
      </c>
    </row>
    <row r="535" spans="3:5" x14ac:dyDescent="0.25">
      <c r="C535" s="2">
        <v>782</v>
      </c>
      <c r="D535" s="1">
        <v>98.253585336329621</v>
      </c>
      <c r="E535" s="1">
        <v>2.164480226257691</v>
      </c>
    </row>
    <row r="536" spans="3:5" x14ac:dyDescent="0.25">
      <c r="C536" s="2">
        <v>783</v>
      </c>
      <c r="D536" s="1">
        <v>98.231922960340711</v>
      </c>
      <c r="E536" s="1">
        <v>2.1793339623333314</v>
      </c>
    </row>
    <row r="537" spans="3:5" x14ac:dyDescent="0.25">
      <c r="C537" s="2">
        <v>784</v>
      </c>
      <c r="D537" s="1">
        <v>98.254515677474558</v>
      </c>
      <c r="E537" s="1">
        <v>2.1413658793453658</v>
      </c>
    </row>
    <row r="538" spans="3:5" x14ac:dyDescent="0.25">
      <c r="C538" s="2">
        <v>785</v>
      </c>
      <c r="D538" s="1">
        <v>98.304232944706584</v>
      </c>
      <c r="E538" s="1">
        <v>2.1001944195078122</v>
      </c>
    </row>
    <row r="539" spans="3:5" x14ac:dyDescent="0.25">
      <c r="C539" s="2">
        <v>786</v>
      </c>
      <c r="D539" s="1">
        <v>98.33131548693882</v>
      </c>
      <c r="E539" s="1">
        <v>2.1096974359613312</v>
      </c>
    </row>
    <row r="540" spans="3:5" x14ac:dyDescent="0.25">
      <c r="C540" s="2">
        <v>787</v>
      </c>
      <c r="D540" s="1">
        <v>98.320839913934762</v>
      </c>
      <c r="E540" s="1">
        <v>2.0688434798374016</v>
      </c>
    </row>
    <row r="541" spans="3:5" x14ac:dyDescent="0.25">
      <c r="C541" s="2">
        <v>788</v>
      </c>
      <c r="D541" s="1">
        <v>98.338658560471089</v>
      </c>
      <c r="E541" s="1">
        <v>2.0966742370670532</v>
      </c>
    </row>
    <row r="542" spans="3:5" x14ac:dyDescent="0.25">
      <c r="C542" s="2">
        <v>789</v>
      </c>
      <c r="D542" s="1">
        <v>98.353390186961462</v>
      </c>
      <c r="E542" s="1">
        <v>2.0499776024577701</v>
      </c>
    </row>
    <row r="543" spans="3:5" x14ac:dyDescent="0.25">
      <c r="C543" s="2">
        <v>790</v>
      </c>
      <c r="D543" s="1">
        <v>98.329148124818289</v>
      </c>
      <c r="E543" s="1">
        <v>2.021063652757324</v>
      </c>
    </row>
    <row r="544" spans="3:5" x14ac:dyDescent="0.25">
      <c r="C544" s="2">
        <v>791</v>
      </c>
      <c r="D544" s="1">
        <v>98.357586800570914</v>
      </c>
      <c r="E544" s="1">
        <v>2.0654379839880059</v>
      </c>
    </row>
    <row r="545" spans="3:5" x14ac:dyDescent="0.25">
      <c r="C545" s="2">
        <v>792</v>
      </c>
      <c r="D545" s="1">
        <v>98.344227561975686</v>
      </c>
      <c r="E545" s="1">
        <v>2.0822578559536118</v>
      </c>
    </row>
    <row r="546" spans="3:5" x14ac:dyDescent="0.25">
      <c r="C546" s="2">
        <v>793</v>
      </c>
      <c r="D546" s="1">
        <v>98.317544767529853</v>
      </c>
      <c r="E546" s="1">
        <v>2.0817868520964828</v>
      </c>
    </row>
    <row r="547" spans="3:5" x14ac:dyDescent="0.25">
      <c r="C547" s="2">
        <v>794</v>
      </c>
      <c r="D547" s="1">
        <v>98.276408578368304</v>
      </c>
      <c r="E547" s="1">
        <v>2.1274770383580655</v>
      </c>
    </row>
    <row r="548" spans="3:5" x14ac:dyDescent="0.25">
      <c r="C548" s="2">
        <v>795</v>
      </c>
      <c r="D548" s="1">
        <v>98.267741217966403</v>
      </c>
      <c r="E548" s="1">
        <v>2.1578393079377882</v>
      </c>
    </row>
    <row r="549" spans="3:5" x14ac:dyDescent="0.25">
      <c r="C549" s="2">
        <v>796</v>
      </c>
      <c r="D549" s="1">
        <v>98.199113264048776</v>
      </c>
      <c r="E549" s="1">
        <v>2.22844736609653</v>
      </c>
    </row>
    <row r="550" spans="3:5" x14ac:dyDescent="0.25">
      <c r="C550" s="2">
        <v>797</v>
      </c>
      <c r="D550" s="1">
        <v>98.138589887466765</v>
      </c>
      <c r="E550" s="1">
        <v>2.2752108471423456</v>
      </c>
    </row>
    <row r="551" spans="3:5" x14ac:dyDescent="0.25">
      <c r="C551" s="2">
        <v>798</v>
      </c>
      <c r="D551" s="1">
        <v>98.041321187383858</v>
      </c>
      <c r="E551" s="1">
        <v>2.3733845273037861</v>
      </c>
    </row>
    <row r="552" spans="3:5" x14ac:dyDescent="0.25">
      <c r="C552" s="2">
        <v>799</v>
      </c>
      <c r="D552" s="1">
        <v>97.983200369012337</v>
      </c>
      <c r="E552" s="1">
        <v>2.4133540855715649</v>
      </c>
    </row>
    <row r="553" spans="3:5" x14ac:dyDescent="0.25">
      <c r="C553" s="2">
        <v>800</v>
      </c>
      <c r="D553" s="1">
        <v>97.884995517295707</v>
      </c>
      <c r="E553" s="1">
        <v>2.5455300702081312</v>
      </c>
    </row>
    <row r="554" spans="3:5" x14ac:dyDescent="0.25">
      <c r="C554" s="2">
        <v>801</v>
      </c>
      <c r="D554" s="1">
        <v>97.773998111135171</v>
      </c>
      <c r="E554" s="1">
        <v>2.6112710275694635</v>
      </c>
    </row>
    <row r="555" spans="3:5" x14ac:dyDescent="0.25">
      <c r="C555" s="2">
        <v>802</v>
      </c>
      <c r="D555" s="1">
        <v>97.628360330654417</v>
      </c>
      <c r="E555" s="1">
        <v>2.7497882818080632</v>
      </c>
    </row>
    <row r="556" spans="3:5" x14ac:dyDescent="0.25">
      <c r="C556" s="2">
        <v>803</v>
      </c>
      <c r="D556" s="1">
        <v>97.51974647376872</v>
      </c>
      <c r="E556" s="1">
        <v>2.8913132769259109</v>
      </c>
    </row>
    <row r="557" spans="3:5" x14ac:dyDescent="0.25">
      <c r="C557" s="2">
        <v>804</v>
      </c>
      <c r="D557" s="1">
        <v>97.366643441352934</v>
      </c>
      <c r="E557" s="1">
        <v>3.0473421737584721</v>
      </c>
    </row>
    <row r="558" spans="3:5" x14ac:dyDescent="0.25">
      <c r="C558" s="2">
        <v>805</v>
      </c>
      <c r="D558" s="1">
        <v>97.223801073230305</v>
      </c>
      <c r="E558" s="1">
        <v>3.2265704242023041</v>
      </c>
    </row>
    <row r="559" spans="3:5" x14ac:dyDescent="0.25">
      <c r="C559" s="2">
        <v>806</v>
      </c>
      <c r="D559" s="1">
        <v>97.039749150240453</v>
      </c>
      <c r="E559" s="1">
        <v>3.3416897186034547</v>
      </c>
    </row>
    <row r="560" spans="3:5" x14ac:dyDescent="0.25">
      <c r="C560" s="2">
        <v>807</v>
      </c>
      <c r="D560" s="1">
        <v>96.883504629659939</v>
      </c>
      <c r="E560" s="1">
        <v>3.5287122550111993</v>
      </c>
    </row>
    <row r="561" spans="3:5" x14ac:dyDescent="0.25">
      <c r="C561" s="2">
        <v>808</v>
      </c>
      <c r="D561" s="1">
        <v>96.72695679706959</v>
      </c>
      <c r="E561" s="1">
        <v>3.7164385317596702</v>
      </c>
    </row>
    <row r="562" spans="3:5" x14ac:dyDescent="0.25">
      <c r="C562" s="2">
        <v>809</v>
      </c>
      <c r="D562" s="1">
        <v>96.536520398292495</v>
      </c>
      <c r="E562" s="1">
        <v>3.8897580329929933</v>
      </c>
    </row>
    <row r="563" spans="3:5" x14ac:dyDescent="0.25">
      <c r="C563" s="2">
        <v>810</v>
      </c>
      <c r="D563" s="1">
        <v>96.387704579985865</v>
      </c>
      <c r="E563" s="1">
        <v>4.0157060062928505</v>
      </c>
    </row>
    <row r="564" spans="3:5" x14ac:dyDescent="0.25">
      <c r="C564" s="2">
        <v>811</v>
      </c>
      <c r="D564" s="1">
        <v>96.237085339055739</v>
      </c>
      <c r="E564" s="1">
        <v>4.1540158818592126</v>
      </c>
    </row>
    <row r="565" spans="3:5" x14ac:dyDescent="0.25">
      <c r="C565" s="2">
        <v>812</v>
      </c>
      <c r="D565" s="1">
        <v>96.12897616484247</v>
      </c>
      <c r="E565" s="1">
        <v>4.2749429054133161</v>
      </c>
    </row>
    <row r="566" spans="3:5" x14ac:dyDescent="0.25">
      <c r="C566" s="2">
        <v>813</v>
      </c>
      <c r="D566" s="1">
        <v>96.018595899651103</v>
      </c>
      <c r="E566" s="1">
        <v>4.3646558876385679</v>
      </c>
    </row>
    <row r="567" spans="3:5" x14ac:dyDescent="0.25">
      <c r="C567" s="2">
        <v>814</v>
      </c>
      <c r="D567" s="1">
        <v>95.961666575472805</v>
      </c>
      <c r="E567" s="1">
        <v>4.440761025599409</v>
      </c>
    </row>
    <row r="568" spans="3:5" x14ac:dyDescent="0.25">
      <c r="C568" s="2">
        <v>815</v>
      </c>
      <c r="D568" s="1">
        <v>95.929792315551992</v>
      </c>
      <c r="E568" s="1">
        <v>4.478440795602582</v>
      </c>
    </row>
    <row r="569" spans="3:5" x14ac:dyDescent="0.25">
      <c r="C569" s="2">
        <v>816</v>
      </c>
      <c r="D569" s="1">
        <v>95.87078069223351</v>
      </c>
      <c r="E569" s="1">
        <v>4.5257728383632791</v>
      </c>
    </row>
    <row r="570" spans="3:5" x14ac:dyDescent="0.25">
      <c r="C570" s="2">
        <v>817</v>
      </c>
      <c r="D570" s="1">
        <v>95.900663462383207</v>
      </c>
      <c r="E570" s="1">
        <v>4.5042842930839928</v>
      </c>
    </row>
    <row r="571" spans="3:5" x14ac:dyDescent="0.25">
      <c r="C571" s="2">
        <v>818</v>
      </c>
      <c r="D571" s="1">
        <v>95.860999801094124</v>
      </c>
      <c r="E571" s="1">
        <v>4.5164405744862712</v>
      </c>
    </row>
    <row r="572" spans="3:5" x14ac:dyDescent="0.25">
      <c r="C572" s="2">
        <v>819</v>
      </c>
      <c r="D572" s="1">
        <v>95.902603555855706</v>
      </c>
      <c r="E572" s="1">
        <v>4.523307247190627</v>
      </c>
    </row>
    <row r="573" spans="3:5" x14ac:dyDescent="0.25">
      <c r="C573" s="2">
        <v>820</v>
      </c>
      <c r="D573" s="1">
        <v>95.863108220174155</v>
      </c>
      <c r="E573" s="1">
        <v>4.5381773659019142</v>
      </c>
    </row>
    <row r="574" spans="3:5" x14ac:dyDescent="0.25">
      <c r="C574" s="2">
        <v>821</v>
      </c>
      <c r="D574" s="1">
        <v>95.838169667845023</v>
      </c>
      <c r="E574" s="1">
        <v>4.586972120098828</v>
      </c>
    </row>
    <row r="575" spans="3:5" x14ac:dyDescent="0.25">
      <c r="C575" s="2">
        <v>822</v>
      </c>
      <c r="D575" s="1">
        <v>95.756412543598273</v>
      </c>
      <c r="E575" s="1">
        <v>4.6359602425659459</v>
      </c>
    </row>
    <row r="576" spans="3:5" x14ac:dyDescent="0.25">
      <c r="C576" s="2">
        <v>823</v>
      </c>
      <c r="D576" s="1">
        <v>95.638966246778352</v>
      </c>
      <c r="E576" s="1">
        <v>4.7680454018189122</v>
      </c>
    </row>
    <row r="577" spans="3:5" x14ac:dyDescent="0.25">
      <c r="C577" s="2">
        <v>824</v>
      </c>
      <c r="D577" s="1">
        <v>95.464857890530425</v>
      </c>
      <c r="E577" s="1">
        <v>4.9641960769192162</v>
      </c>
    </row>
    <row r="578" spans="3:5" x14ac:dyDescent="0.25">
      <c r="C578" s="2">
        <v>825</v>
      </c>
      <c r="D578" s="1">
        <v>95.204702311419766</v>
      </c>
      <c r="E578" s="1">
        <v>5.20345365385786</v>
      </c>
    </row>
    <row r="579" spans="3:5" x14ac:dyDescent="0.25">
      <c r="C579" s="2">
        <v>826</v>
      </c>
      <c r="D579" s="1">
        <v>94.841617372347542</v>
      </c>
      <c r="E579" s="1">
        <v>5.5388552718632704</v>
      </c>
    </row>
    <row r="580" spans="3:5" x14ac:dyDescent="0.25">
      <c r="C580" s="2">
        <v>827</v>
      </c>
      <c r="D580" s="1">
        <v>94.442775347098319</v>
      </c>
      <c r="E580" s="1">
        <v>5.9710556950010911</v>
      </c>
    </row>
    <row r="581" spans="3:5" x14ac:dyDescent="0.25">
      <c r="C581" s="2">
        <v>828</v>
      </c>
      <c r="D581" s="1">
        <v>93.909423878799132</v>
      </c>
      <c r="E581" s="1">
        <v>6.4811393005080724</v>
      </c>
    </row>
    <row r="582" spans="3:5" x14ac:dyDescent="0.25">
      <c r="C582" s="2">
        <v>829</v>
      </c>
      <c r="D582" s="1">
        <v>93.289483361601242</v>
      </c>
      <c r="E582" s="1">
        <v>7.1005724452369563</v>
      </c>
    </row>
    <row r="583" spans="3:5" x14ac:dyDescent="0.25">
      <c r="C583" s="2">
        <v>830</v>
      </c>
      <c r="D583" s="1">
        <v>92.605701949155147</v>
      </c>
      <c r="E583" s="1">
        <v>7.7606468668925448</v>
      </c>
    </row>
    <row r="584" spans="3:5" x14ac:dyDescent="0.25">
      <c r="C584" s="2">
        <v>831</v>
      </c>
      <c r="D584" s="1">
        <v>91.853768937147521</v>
      </c>
      <c r="E584" s="1">
        <v>8.5190612434018522</v>
      </c>
    </row>
    <row r="585" spans="3:5" x14ac:dyDescent="0.25">
      <c r="C585" s="2">
        <v>832</v>
      </c>
      <c r="D585" s="1">
        <v>91.047583289257801</v>
      </c>
      <c r="E585" s="1">
        <v>9.3181279136553989</v>
      </c>
    </row>
    <row r="586" spans="3:5" x14ac:dyDescent="0.25">
      <c r="C586" s="2">
        <v>833</v>
      </c>
      <c r="D586" s="1">
        <v>90.221786179134597</v>
      </c>
      <c r="E586" s="1">
        <v>10.152865526194113</v>
      </c>
    </row>
    <row r="587" spans="3:5" x14ac:dyDescent="0.25">
      <c r="C587" s="2">
        <v>834</v>
      </c>
      <c r="D587" s="1">
        <v>89.374744100728265</v>
      </c>
      <c r="E587" s="1">
        <v>10.969331664962642</v>
      </c>
    </row>
    <row r="588" spans="3:5" x14ac:dyDescent="0.25">
      <c r="C588" s="2">
        <v>835</v>
      </c>
      <c r="D588" s="1">
        <v>88.497314053888147</v>
      </c>
      <c r="E588" s="1">
        <v>11.809079343116753</v>
      </c>
    </row>
    <row r="589" spans="3:5" x14ac:dyDescent="0.25">
      <c r="C589" s="2">
        <v>836</v>
      </c>
      <c r="D589" s="1">
        <v>87.70914919249455</v>
      </c>
      <c r="E589" s="1">
        <v>12.646792431117586</v>
      </c>
    </row>
    <row r="590" spans="3:5" x14ac:dyDescent="0.25">
      <c r="C590" s="2">
        <v>837</v>
      </c>
      <c r="D590" s="1">
        <v>86.958726590360129</v>
      </c>
      <c r="E590" s="1">
        <v>13.366928346036596</v>
      </c>
    </row>
    <row r="591" spans="3:5" x14ac:dyDescent="0.25">
      <c r="C591" s="2">
        <v>838</v>
      </c>
      <c r="D591" s="1">
        <v>86.237926386058533</v>
      </c>
      <c r="E591" s="1">
        <v>14.056757747812153</v>
      </c>
    </row>
    <row r="592" spans="3:5" x14ac:dyDescent="0.25">
      <c r="C592" s="2">
        <v>839</v>
      </c>
      <c r="D592" s="1">
        <v>85.634030782759538</v>
      </c>
      <c r="E592" s="1">
        <v>14.684018030996899</v>
      </c>
    </row>
    <row r="593" spans="3:5" x14ac:dyDescent="0.25">
      <c r="C593" s="2">
        <v>840</v>
      </c>
      <c r="D593" s="1">
        <v>85.084783833576466</v>
      </c>
      <c r="E593" s="1">
        <v>15.203360386909523</v>
      </c>
    </row>
    <row r="594" spans="3:5" x14ac:dyDescent="0.25">
      <c r="C594" s="2">
        <v>841</v>
      </c>
      <c r="D594" s="1">
        <v>84.656388452814099</v>
      </c>
      <c r="E594" s="1">
        <v>15.61420224444219</v>
      </c>
    </row>
    <row r="595" spans="3:5" x14ac:dyDescent="0.25">
      <c r="C595" s="2">
        <v>842</v>
      </c>
      <c r="D595" s="1">
        <v>84.364538605701227</v>
      </c>
      <c r="E595" s="1">
        <v>15.938075135534685</v>
      </c>
    </row>
    <row r="596" spans="3:5" x14ac:dyDescent="0.25">
      <c r="C596" s="2">
        <v>843</v>
      </c>
      <c r="D596" s="1">
        <v>84.174241952135716</v>
      </c>
      <c r="E596" s="1">
        <v>16.131753108609431</v>
      </c>
    </row>
    <row r="597" spans="3:5" x14ac:dyDescent="0.25">
      <c r="C597" s="2">
        <v>844</v>
      </c>
      <c r="D597" s="1">
        <v>84.080631364797171</v>
      </c>
      <c r="E597" s="1">
        <v>16.195423308364489</v>
      </c>
    </row>
    <row r="598" spans="3:5" x14ac:dyDescent="0.25">
      <c r="C598" s="2">
        <v>845</v>
      </c>
      <c r="D598" s="1">
        <v>84.102800390430801</v>
      </c>
      <c r="E598" s="1">
        <v>16.166169283212749</v>
      </c>
    </row>
    <row r="599" spans="3:5" x14ac:dyDescent="0.25">
      <c r="C599" s="2">
        <v>846</v>
      </c>
      <c r="D599" s="1">
        <v>84.23846745332429</v>
      </c>
      <c r="E599" s="1">
        <v>16.03986289075446</v>
      </c>
    </row>
    <row r="600" spans="3:5" x14ac:dyDescent="0.25">
      <c r="C600" s="2">
        <v>847</v>
      </c>
      <c r="D600" s="1">
        <v>84.492709349758428</v>
      </c>
      <c r="E600" s="1">
        <v>15.793714534132091</v>
      </c>
    </row>
    <row r="601" spans="3:5" x14ac:dyDescent="0.25">
      <c r="C601" s="2">
        <v>848</v>
      </c>
      <c r="D601" s="1">
        <v>84.832316230987146</v>
      </c>
      <c r="E601" s="1">
        <v>15.473800380282679</v>
      </c>
    </row>
    <row r="602" spans="3:5" x14ac:dyDescent="0.25">
      <c r="C602" s="2">
        <v>849</v>
      </c>
      <c r="D602" s="1">
        <v>85.237658276847071</v>
      </c>
      <c r="E602" s="1">
        <v>15.03276054980074</v>
      </c>
    </row>
    <row r="603" spans="3:5" x14ac:dyDescent="0.25">
      <c r="C603" s="2">
        <v>850</v>
      </c>
      <c r="D603" s="1">
        <v>85.720188531880723</v>
      </c>
      <c r="E603" s="1">
        <v>14.577817123026428</v>
      </c>
    </row>
    <row r="604" spans="3:5" x14ac:dyDescent="0.25">
      <c r="C604" s="2">
        <v>851</v>
      </c>
      <c r="D604" s="1">
        <v>86.269105044808214</v>
      </c>
      <c r="E604" s="1">
        <v>14.029482327802864</v>
      </c>
    </row>
    <row r="605" spans="3:5" x14ac:dyDescent="0.25">
      <c r="C605" s="2">
        <v>852</v>
      </c>
      <c r="D605" s="1">
        <v>86.839584332213064</v>
      </c>
      <c r="E605" s="1">
        <v>13.478897160245046</v>
      </c>
    </row>
    <row r="606" spans="3:5" x14ac:dyDescent="0.25">
      <c r="C606" s="2">
        <v>853</v>
      </c>
      <c r="D606" s="1">
        <v>87.424587673649455</v>
      </c>
      <c r="E606" s="1">
        <v>12.881411427232601</v>
      </c>
    </row>
    <row r="607" spans="3:5" x14ac:dyDescent="0.25">
      <c r="C607" s="2">
        <v>854</v>
      </c>
      <c r="D607" s="1">
        <v>88.045204050704768</v>
      </c>
      <c r="E607" s="1">
        <v>12.276932784279385</v>
      </c>
    </row>
    <row r="608" spans="3:5" x14ac:dyDescent="0.25">
      <c r="C608" s="2">
        <v>855</v>
      </c>
      <c r="D608" s="1">
        <v>88.634320280768534</v>
      </c>
      <c r="E608" s="1">
        <v>11.70122398361633</v>
      </c>
    </row>
    <row r="609" spans="3:5" x14ac:dyDescent="0.25">
      <c r="C609" s="2">
        <v>856</v>
      </c>
      <c r="D609" s="1">
        <v>89.180512247726668</v>
      </c>
      <c r="E609" s="1">
        <v>11.158853314706498</v>
      </c>
    </row>
    <row r="610" spans="3:5" x14ac:dyDescent="0.25">
      <c r="C610" s="2">
        <v>857</v>
      </c>
      <c r="D610" s="1">
        <v>89.672729751268122</v>
      </c>
      <c r="E610" s="1">
        <v>10.645401980822776</v>
      </c>
    </row>
    <row r="611" spans="3:5" x14ac:dyDescent="0.25">
      <c r="C611" s="2">
        <v>858</v>
      </c>
      <c r="D611" s="1">
        <v>90.119813270881963</v>
      </c>
      <c r="E611" s="1">
        <v>10.20789600390793</v>
      </c>
    </row>
    <row r="612" spans="3:5" x14ac:dyDescent="0.25">
      <c r="C612" s="2">
        <v>859</v>
      </c>
      <c r="D612" s="1">
        <v>90.491534288810101</v>
      </c>
      <c r="E612" s="1">
        <v>9.8474790227906297</v>
      </c>
    </row>
    <row r="613" spans="3:5" x14ac:dyDescent="0.25">
      <c r="C613" s="2">
        <v>860</v>
      </c>
      <c r="D613" s="1">
        <v>90.760901346959514</v>
      </c>
      <c r="E613" s="1">
        <v>9.5417779945139785</v>
      </c>
    </row>
    <row r="614" spans="3:5" x14ac:dyDescent="0.25">
      <c r="C614" s="2">
        <v>861</v>
      </c>
      <c r="D614" s="1">
        <v>90.983115356029387</v>
      </c>
      <c r="E614" s="1">
        <v>9.3527929847496534</v>
      </c>
    </row>
    <row r="615" spans="3:5" x14ac:dyDescent="0.25">
      <c r="C615" s="2">
        <v>862</v>
      </c>
      <c r="D615" s="1">
        <v>91.086721217658607</v>
      </c>
      <c r="E615" s="1">
        <v>9.235699377075921</v>
      </c>
    </row>
    <row r="616" spans="3:5" x14ac:dyDescent="0.25">
      <c r="C616" s="2">
        <v>863</v>
      </c>
      <c r="D616" s="1">
        <v>91.105088382534859</v>
      </c>
      <c r="E616" s="1">
        <v>9.2237164941836358</v>
      </c>
    </row>
    <row r="617" spans="3:5" x14ac:dyDescent="0.25">
      <c r="C617" s="2">
        <v>864</v>
      </c>
      <c r="D617" s="1">
        <v>91.027256819692383</v>
      </c>
      <c r="E617" s="1">
        <v>9.2988548914069895</v>
      </c>
    </row>
    <row r="618" spans="3:5" x14ac:dyDescent="0.25">
      <c r="C618" s="2">
        <v>865</v>
      </c>
      <c r="D618" s="1">
        <v>90.85878475180823</v>
      </c>
      <c r="E618" s="1">
        <v>9.4441136899297007</v>
      </c>
    </row>
    <row r="619" spans="3:5" x14ac:dyDescent="0.25">
      <c r="C619" s="2">
        <v>866</v>
      </c>
      <c r="D619" s="1">
        <v>90.61694285903647</v>
      </c>
      <c r="E619" s="1">
        <v>9.6874570586175768</v>
      </c>
    </row>
    <row r="620" spans="3:5" x14ac:dyDescent="0.25">
      <c r="C620" s="2">
        <v>867</v>
      </c>
      <c r="D620" s="1">
        <v>90.311593568131201</v>
      </c>
      <c r="E620" s="1">
        <v>9.9974715756925185</v>
      </c>
    </row>
    <row r="621" spans="3:5" x14ac:dyDescent="0.25">
      <c r="C621" s="2">
        <v>868</v>
      </c>
      <c r="D621" s="1">
        <v>89.948056983473862</v>
      </c>
      <c r="E621" s="1">
        <v>10.354000685319805</v>
      </c>
    </row>
    <row r="622" spans="3:5" x14ac:dyDescent="0.25">
      <c r="C622" s="2">
        <v>869</v>
      </c>
      <c r="D622" s="1">
        <v>89.555063495918034</v>
      </c>
      <c r="E622" s="1">
        <v>10.763064417576816</v>
      </c>
    </row>
    <row r="623" spans="3:5" x14ac:dyDescent="0.25">
      <c r="C623" s="2">
        <v>870</v>
      </c>
      <c r="D623" s="1">
        <v>89.097751600438556</v>
      </c>
      <c r="E623" s="1">
        <v>11.214370227829622</v>
      </c>
    </row>
    <row r="624" spans="3:5" x14ac:dyDescent="0.25">
      <c r="C624" s="2">
        <v>871</v>
      </c>
      <c r="D624" s="1">
        <v>88.608649582441245</v>
      </c>
      <c r="E624" s="1">
        <v>11.693666511555874</v>
      </c>
    </row>
    <row r="625" spans="3:5" x14ac:dyDescent="0.25">
      <c r="C625" s="2">
        <v>872</v>
      </c>
      <c r="D625" s="1">
        <v>88.081338080989127</v>
      </c>
      <c r="E625" s="1">
        <v>12.195018805212118</v>
      </c>
    </row>
    <row r="626" spans="3:5" x14ac:dyDescent="0.25">
      <c r="C626" s="2">
        <v>873</v>
      </c>
      <c r="D626" s="1">
        <v>87.556923125995041</v>
      </c>
      <c r="E626" s="1">
        <v>12.725685144703592</v>
      </c>
    </row>
    <row r="627" spans="3:5" x14ac:dyDescent="0.25">
      <c r="C627" s="2">
        <v>874</v>
      </c>
      <c r="D627" s="1">
        <v>87.030911345000263</v>
      </c>
      <c r="E627" s="1">
        <v>13.250951110283719</v>
      </c>
    </row>
    <row r="628" spans="3:5" x14ac:dyDescent="0.25">
      <c r="C628" s="2">
        <v>875</v>
      </c>
      <c r="D628" s="1">
        <v>86.514657011168296</v>
      </c>
      <c r="E628" s="1">
        <v>13.757846815064834</v>
      </c>
    </row>
    <row r="629" spans="3:5" x14ac:dyDescent="0.25">
      <c r="C629" s="2">
        <v>876</v>
      </c>
      <c r="D629" s="1">
        <v>85.975666988612858</v>
      </c>
      <c r="E629" s="1">
        <v>14.300706770123991</v>
      </c>
    </row>
    <row r="630" spans="3:5" x14ac:dyDescent="0.25">
      <c r="C630" s="2">
        <v>877</v>
      </c>
      <c r="D630" s="1">
        <v>85.466492597289985</v>
      </c>
      <c r="E630" s="1">
        <v>14.813611475072054</v>
      </c>
    </row>
    <row r="631" spans="3:5" x14ac:dyDescent="0.25">
      <c r="C631" s="2">
        <v>878</v>
      </c>
      <c r="D631" s="1">
        <v>84.962277408204571</v>
      </c>
      <c r="E631" s="1">
        <v>15.310346411043206</v>
      </c>
    </row>
    <row r="632" spans="3:5" x14ac:dyDescent="0.25">
      <c r="C632" s="2">
        <v>879</v>
      </c>
      <c r="D632" s="1">
        <v>84.453839775077199</v>
      </c>
      <c r="E632" s="1">
        <v>15.807188693335473</v>
      </c>
    </row>
    <row r="633" spans="3:5" x14ac:dyDescent="0.25">
      <c r="C633" s="2">
        <v>880</v>
      </c>
      <c r="D633" s="1">
        <v>83.983677209496165</v>
      </c>
      <c r="E633" s="1">
        <v>16.277616179174228</v>
      </c>
    </row>
    <row r="634" spans="3:5" x14ac:dyDescent="0.25">
      <c r="C634" s="2">
        <v>881</v>
      </c>
      <c r="D634" s="1">
        <v>83.547480352306422</v>
      </c>
      <c r="E634" s="1">
        <v>16.711617431554995</v>
      </c>
    </row>
    <row r="635" spans="3:5" x14ac:dyDescent="0.25">
      <c r="C635" s="2">
        <v>882</v>
      </c>
      <c r="D635" s="1">
        <v>83.108429147467376</v>
      </c>
      <c r="E635" s="1">
        <v>17.128745014743135</v>
      </c>
    </row>
    <row r="636" spans="3:5" x14ac:dyDescent="0.25">
      <c r="C636" s="2">
        <v>883</v>
      </c>
      <c r="D636" s="1">
        <v>82.69894898528382</v>
      </c>
      <c r="E636" s="1">
        <v>17.533091243273176</v>
      </c>
    </row>
    <row r="637" spans="3:5" x14ac:dyDescent="0.25">
      <c r="C637" s="2">
        <v>884</v>
      </c>
      <c r="D637" s="1">
        <v>82.365563385519465</v>
      </c>
      <c r="E637" s="1">
        <v>17.874994278879651</v>
      </c>
    </row>
    <row r="638" spans="3:5" x14ac:dyDescent="0.25">
      <c r="C638" s="2">
        <v>885</v>
      </c>
      <c r="D638" s="1">
        <v>82.047446554011344</v>
      </c>
      <c r="E638" s="1">
        <v>18.201734802356651</v>
      </c>
    </row>
    <row r="639" spans="3:5" x14ac:dyDescent="0.25">
      <c r="C639" s="2">
        <v>886</v>
      </c>
      <c r="D639" s="1">
        <v>81.751651118482528</v>
      </c>
      <c r="E639" s="1">
        <v>18.486395046831966</v>
      </c>
    </row>
    <row r="640" spans="3:5" x14ac:dyDescent="0.25">
      <c r="C640" s="2">
        <v>887</v>
      </c>
      <c r="D640" s="1">
        <v>81.529733624831081</v>
      </c>
      <c r="E640" s="1">
        <v>18.719273289845987</v>
      </c>
    </row>
    <row r="641" spans="3:5" x14ac:dyDescent="0.25">
      <c r="C641" s="2">
        <v>888</v>
      </c>
      <c r="D641" s="1">
        <v>81.328160703437305</v>
      </c>
      <c r="E641" s="1">
        <v>18.911200906288784</v>
      </c>
    </row>
    <row r="642" spans="3:5" x14ac:dyDescent="0.25">
      <c r="C642" s="2">
        <v>889</v>
      </c>
      <c r="D642" s="1">
        <v>81.194393425413054</v>
      </c>
      <c r="E642" s="1">
        <v>19.053470787380299</v>
      </c>
    </row>
    <row r="643" spans="3:5" x14ac:dyDescent="0.25">
      <c r="C643" s="2">
        <v>890</v>
      </c>
      <c r="D643" s="1">
        <v>81.093890899302465</v>
      </c>
      <c r="E643" s="1">
        <v>19.14581331072111</v>
      </c>
    </row>
    <row r="644" spans="3:5" x14ac:dyDescent="0.25">
      <c r="C644" s="2">
        <v>891</v>
      </c>
      <c r="D644" s="1">
        <v>81.046183924479948</v>
      </c>
      <c r="E644" s="1">
        <v>19.180482129892781</v>
      </c>
    </row>
    <row r="645" spans="3:5" x14ac:dyDescent="0.25">
      <c r="C645" s="2">
        <v>892</v>
      </c>
      <c r="D645" s="1">
        <v>81.063086025198317</v>
      </c>
      <c r="E645" s="1">
        <v>19.171956562080535</v>
      </c>
    </row>
    <row r="646" spans="3:5" x14ac:dyDescent="0.25">
      <c r="C646" s="2">
        <v>893</v>
      </c>
      <c r="D646" s="1">
        <v>81.12874694435601</v>
      </c>
      <c r="E646" s="1">
        <v>19.110028940506449</v>
      </c>
    </row>
    <row r="647" spans="3:5" x14ac:dyDescent="0.25">
      <c r="C647" s="2">
        <v>894</v>
      </c>
      <c r="D647" s="1">
        <v>81.246761357176013</v>
      </c>
      <c r="E647" s="1">
        <v>19.000987224122333</v>
      </c>
    </row>
    <row r="648" spans="3:5" x14ac:dyDescent="0.25">
      <c r="C648" s="2">
        <v>895</v>
      </c>
      <c r="D648" s="1">
        <v>81.405996097180036</v>
      </c>
      <c r="E648" s="1">
        <v>18.845917852373248</v>
      </c>
    </row>
    <row r="649" spans="3:5" x14ac:dyDescent="0.25">
      <c r="C649" s="2">
        <v>896</v>
      </c>
      <c r="D649" s="1">
        <v>81.590598299292367</v>
      </c>
      <c r="E649" s="1">
        <v>18.645611649591068</v>
      </c>
    </row>
    <row r="650" spans="3:5" x14ac:dyDescent="0.25">
      <c r="C650" s="2">
        <v>897</v>
      </c>
      <c r="D650" s="1">
        <v>81.827702060355847</v>
      </c>
      <c r="E650" s="1">
        <v>18.41163929547518</v>
      </c>
    </row>
    <row r="651" spans="3:5" x14ac:dyDescent="0.25">
      <c r="C651" s="2">
        <v>898</v>
      </c>
      <c r="D651" s="1">
        <v>82.111305349607193</v>
      </c>
      <c r="E651" s="1">
        <v>18.152072236528618</v>
      </c>
    </row>
    <row r="652" spans="3:5" x14ac:dyDescent="0.25">
      <c r="C652" s="2">
        <v>899</v>
      </c>
      <c r="D652" s="1">
        <v>82.396671986804051</v>
      </c>
      <c r="E652" s="1">
        <v>17.85695259789005</v>
      </c>
    </row>
    <row r="653" spans="3:5" x14ac:dyDescent="0.25">
      <c r="C653" s="2">
        <v>900</v>
      </c>
      <c r="D653" s="1">
        <v>82.697848257098741</v>
      </c>
      <c r="E653" s="1">
        <v>17.562587587618538</v>
      </c>
    </row>
    <row r="654" spans="3:5" x14ac:dyDescent="0.25">
      <c r="C654" s="2">
        <v>901</v>
      </c>
      <c r="D654" s="1">
        <v>83.002080264269892</v>
      </c>
      <c r="E654" s="1">
        <v>17.255555448188687</v>
      </c>
    </row>
    <row r="655" spans="3:5" x14ac:dyDescent="0.25">
      <c r="C655" s="2">
        <v>902</v>
      </c>
      <c r="D655" s="1">
        <v>83.320404049017213</v>
      </c>
      <c r="E655" s="1">
        <v>16.954166320770561</v>
      </c>
    </row>
    <row r="656" spans="3:5" x14ac:dyDescent="0.25">
      <c r="C656" s="2">
        <v>903</v>
      </c>
      <c r="D656" s="1">
        <v>83.589649354090781</v>
      </c>
      <c r="E656" s="1">
        <v>16.675523896264728</v>
      </c>
    </row>
    <row r="657" spans="3:5" x14ac:dyDescent="0.25">
      <c r="C657" s="2">
        <v>904</v>
      </c>
      <c r="D657" s="1">
        <v>83.861762813891758</v>
      </c>
      <c r="E657" s="1">
        <v>16.411873112137545</v>
      </c>
    </row>
    <row r="658" spans="3:5" x14ac:dyDescent="0.25">
      <c r="C658" s="2">
        <v>905</v>
      </c>
      <c r="D658" s="1">
        <v>84.088014183273671</v>
      </c>
      <c r="E658" s="1">
        <v>16.17652568000608</v>
      </c>
    </row>
    <row r="659" spans="3:5" x14ac:dyDescent="0.25">
      <c r="C659" s="2">
        <v>906</v>
      </c>
      <c r="D659" s="1">
        <v>84.283061155516492</v>
      </c>
      <c r="E659" s="1">
        <v>15.995259164043203</v>
      </c>
    </row>
    <row r="660" spans="3:5" x14ac:dyDescent="0.25">
      <c r="C660" s="2">
        <v>907</v>
      </c>
      <c r="D660" s="1">
        <v>84.433432398826284</v>
      </c>
      <c r="E660" s="1">
        <v>15.854262700586819</v>
      </c>
    </row>
    <row r="661" spans="3:5" x14ac:dyDescent="0.25">
      <c r="C661" s="2">
        <v>908</v>
      </c>
      <c r="D661" s="1">
        <v>84.513292094450378</v>
      </c>
      <c r="E661" s="1">
        <v>15.763081009180526</v>
      </c>
    </row>
    <row r="662" spans="3:5" x14ac:dyDescent="0.25">
      <c r="C662" s="2">
        <v>909</v>
      </c>
      <c r="D662" s="1">
        <v>84.535420996411148</v>
      </c>
      <c r="E662" s="1">
        <v>15.730978405807349</v>
      </c>
    </row>
    <row r="663" spans="3:5" x14ac:dyDescent="0.25">
      <c r="C663" s="2">
        <v>910</v>
      </c>
      <c r="D663" s="1">
        <v>84.515526985675507</v>
      </c>
      <c r="E663" s="1">
        <v>15.757999854233816</v>
      </c>
    </row>
    <row r="664" spans="3:5" x14ac:dyDescent="0.25">
      <c r="C664" s="2">
        <v>911</v>
      </c>
      <c r="D664" s="1">
        <v>84.442096383402799</v>
      </c>
      <c r="E664" s="1">
        <v>15.84363908504011</v>
      </c>
    </row>
    <row r="665" spans="3:5" x14ac:dyDescent="0.25">
      <c r="C665" s="2">
        <v>912</v>
      </c>
      <c r="D665" s="1">
        <v>84.290017764877206</v>
      </c>
      <c r="E665" s="1">
        <v>15.982408239623373</v>
      </c>
    </row>
    <row r="666" spans="3:5" x14ac:dyDescent="0.25">
      <c r="C666" s="2">
        <v>913</v>
      </c>
      <c r="D666" s="1">
        <v>84.099536366614331</v>
      </c>
      <c r="E666" s="1">
        <v>16.166740028881602</v>
      </c>
    </row>
    <row r="667" spans="3:5" x14ac:dyDescent="0.25">
      <c r="C667" s="2">
        <v>914</v>
      </c>
      <c r="D667" s="1">
        <v>83.853617570805113</v>
      </c>
      <c r="E667" s="1">
        <v>16.413703036980714</v>
      </c>
    </row>
    <row r="668" spans="3:5" x14ac:dyDescent="0.25">
      <c r="C668" s="2">
        <v>915</v>
      </c>
      <c r="D668" s="1">
        <v>83.57361709027083</v>
      </c>
      <c r="E668" s="1">
        <v>16.695335809107458</v>
      </c>
    </row>
    <row r="669" spans="3:5" x14ac:dyDescent="0.25">
      <c r="C669" s="2">
        <v>916</v>
      </c>
      <c r="D669" s="1">
        <v>83.264792457755419</v>
      </c>
      <c r="E669" s="1">
        <v>17.008857683879093</v>
      </c>
    </row>
    <row r="670" spans="3:5" x14ac:dyDescent="0.25">
      <c r="C670" s="2">
        <v>917</v>
      </c>
      <c r="D670" s="1">
        <v>82.901698523176805</v>
      </c>
      <c r="E670" s="1">
        <v>17.365835063499503</v>
      </c>
    </row>
    <row r="671" spans="3:5" x14ac:dyDescent="0.25">
      <c r="C671" s="2">
        <v>918</v>
      </c>
      <c r="D671" s="1">
        <v>82.539134153250757</v>
      </c>
      <c r="E671" s="1">
        <v>17.73943651244856</v>
      </c>
    </row>
    <row r="672" spans="3:5" x14ac:dyDescent="0.25">
      <c r="C672" s="2">
        <v>919</v>
      </c>
      <c r="D672" s="1">
        <v>82.1533362205804</v>
      </c>
      <c r="E672" s="1">
        <v>18.112457482360533</v>
      </c>
    </row>
    <row r="673" spans="3:5" x14ac:dyDescent="0.25">
      <c r="C673" s="2">
        <v>920</v>
      </c>
      <c r="D673" s="1">
        <v>81.749148579676074</v>
      </c>
      <c r="E673" s="1">
        <v>18.513506559125361</v>
      </c>
    </row>
    <row r="674" spans="3:5" x14ac:dyDescent="0.25">
      <c r="C674" s="2">
        <v>921</v>
      </c>
      <c r="D674" s="1">
        <v>81.333106571083107</v>
      </c>
      <c r="E674" s="1">
        <v>18.924144173211154</v>
      </c>
    </row>
    <row r="675" spans="3:5" x14ac:dyDescent="0.25">
      <c r="C675" s="2">
        <v>922</v>
      </c>
      <c r="D675" s="1">
        <v>80.939446212069186</v>
      </c>
      <c r="E675" s="1">
        <v>19.324278575115152</v>
      </c>
    </row>
    <row r="676" spans="3:5" x14ac:dyDescent="0.25">
      <c r="C676" s="2">
        <v>923</v>
      </c>
      <c r="D676" s="1">
        <v>80.508727699871372</v>
      </c>
      <c r="E676" s="1">
        <v>19.743936910971275</v>
      </c>
    </row>
    <row r="677" spans="3:5" x14ac:dyDescent="0.25">
      <c r="C677" s="2">
        <v>924</v>
      </c>
      <c r="D677" s="1">
        <v>80.08751451937357</v>
      </c>
      <c r="E677" s="1">
        <v>20.161362060545319</v>
      </c>
    </row>
    <row r="678" spans="3:5" x14ac:dyDescent="0.25">
      <c r="C678" s="2">
        <v>925</v>
      </c>
      <c r="D678" s="1">
        <v>79.691085804881709</v>
      </c>
      <c r="E678" s="1">
        <v>20.560274463847691</v>
      </c>
    </row>
    <row r="679" spans="3:5" x14ac:dyDescent="0.25">
      <c r="C679" s="2">
        <v>926</v>
      </c>
      <c r="D679" s="1">
        <v>79.280585915050182</v>
      </c>
      <c r="E679" s="1">
        <v>20.979600802627786</v>
      </c>
    </row>
    <row r="680" spans="3:5" x14ac:dyDescent="0.25">
      <c r="C680" s="2">
        <v>927</v>
      </c>
      <c r="D680" s="1">
        <v>78.838957354382444</v>
      </c>
      <c r="E680" s="1">
        <v>21.396450801689475</v>
      </c>
    </row>
    <row r="681" spans="3:5" x14ac:dyDescent="0.25">
      <c r="C681" s="2">
        <v>928</v>
      </c>
      <c r="D681" s="1">
        <v>78.422318693647554</v>
      </c>
      <c r="E681" s="1">
        <v>21.809642923570028</v>
      </c>
    </row>
    <row r="682" spans="3:5" x14ac:dyDescent="0.25">
      <c r="C682" s="2">
        <v>929</v>
      </c>
      <c r="D682" s="1">
        <v>78.008867850072136</v>
      </c>
      <c r="E682" s="1">
        <v>22.244546304018435</v>
      </c>
    </row>
    <row r="683" spans="3:5" x14ac:dyDescent="0.25">
      <c r="C683" s="2">
        <v>930</v>
      </c>
      <c r="D683" s="1">
        <v>77.550852854645285</v>
      </c>
      <c r="E683" s="1">
        <v>22.694928718173021</v>
      </c>
    </row>
    <row r="684" spans="3:5" x14ac:dyDescent="0.25">
      <c r="C684" s="2">
        <v>931</v>
      </c>
      <c r="D684" s="1">
        <v>77.097823781432538</v>
      </c>
      <c r="E684" s="1">
        <v>23.13275479894228</v>
      </c>
    </row>
    <row r="685" spans="3:5" x14ac:dyDescent="0.25">
      <c r="C685" s="2">
        <v>932</v>
      </c>
      <c r="D685" s="1">
        <v>76.631892594820215</v>
      </c>
      <c r="E685" s="1">
        <v>23.583492948114273</v>
      </c>
    </row>
    <row r="686" spans="3:5" x14ac:dyDescent="0.25">
      <c r="C686" s="2">
        <v>933</v>
      </c>
      <c r="D686" s="1">
        <v>76.15088659714425</v>
      </c>
      <c r="E686" s="1">
        <v>24.074740622133838</v>
      </c>
    </row>
    <row r="687" spans="3:5" x14ac:dyDescent="0.25">
      <c r="C687" s="2">
        <v>934</v>
      </c>
      <c r="D687" s="1">
        <v>75.67062874214119</v>
      </c>
      <c r="E687" s="1">
        <v>24.555810129429084</v>
      </c>
    </row>
    <row r="688" spans="3:5" x14ac:dyDescent="0.25">
      <c r="C688" s="2">
        <v>935</v>
      </c>
      <c r="D688" s="1">
        <v>75.171784740079957</v>
      </c>
      <c r="E688" s="1">
        <v>25.053558297477664</v>
      </c>
    </row>
    <row r="689" spans="3:5" x14ac:dyDescent="0.25">
      <c r="C689" s="2">
        <v>936</v>
      </c>
      <c r="D689" s="1">
        <v>74.624768914002757</v>
      </c>
      <c r="E689" s="1">
        <v>25.568541876907609</v>
      </c>
    </row>
    <row r="690" spans="3:5" x14ac:dyDescent="0.25">
      <c r="C690" s="2">
        <v>937</v>
      </c>
      <c r="D690" s="1">
        <v>74.102506520148935</v>
      </c>
      <c r="E690" s="1">
        <v>26.084795496674197</v>
      </c>
    </row>
    <row r="691" spans="3:5" x14ac:dyDescent="0.25">
      <c r="C691" s="2">
        <v>938</v>
      </c>
      <c r="D691" s="1">
        <v>73.608446084655213</v>
      </c>
      <c r="E691" s="1">
        <v>26.578207169234975</v>
      </c>
    </row>
    <row r="692" spans="3:5" x14ac:dyDescent="0.25">
      <c r="C692" s="2">
        <v>939</v>
      </c>
      <c r="D692" s="1">
        <v>73.107244193111597</v>
      </c>
      <c r="E692" s="1">
        <v>27.078739538859445</v>
      </c>
    </row>
    <row r="693" spans="3:5" x14ac:dyDescent="0.25">
      <c r="C693" s="2">
        <v>940</v>
      </c>
      <c r="D693" s="1">
        <v>72.609848762615925</v>
      </c>
      <c r="E693" s="1">
        <v>27.573186760851897</v>
      </c>
    </row>
    <row r="694" spans="3:5" x14ac:dyDescent="0.25">
      <c r="C694" s="2">
        <v>941</v>
      </c>
      <c r="D694" s="1">
        <v>72.161180044564887</v>
      </c>
      <c r="E694" s="1">
        <v>28.014773431635049</v>
      </c>
    </row>
    <row r="695" spans="3:5" x14ac:dyDescent="0.25">
      <c r="C695" s="2">
        <v>942</v>
      </c>
      <c r="D695" s="1">
        <v>71.699809472832285</v>
      </c>
      <c r="E695" s="1">
        <v>28.45563406659236</v>
      </c>
    </row>
    <row r="696" spans="3:5" x14ac:dyDescent="0.25">
      <c r="C696" s="2">
        <v>943</v>
      </c>
      <c r="D696" s="1">
        <v>71.310718851933217</v>
      </c>
      <c r="E696" s="1">
        <v>28.857080496375367</v>
      </c>
    </row>
    <row r="697" spans="3:5" x14ac:dyDescent="0.25">
      <c r="C697" s="2">
        <v>944</v>
      </c>
      <c r="D697" s="1">
        <v>70.984275475837251</v>
      </c>
      <c r="E697" s="1">
        <v>29.18874676293575</v>
      </c>
    </row>
    <row r="698" spans="3:5" x14ac:dyDescent="0.25">
      <c r="C698" s="2">
        <v>945</v>
      </c>
      <c r="D698" s="1">
        <v>70.701770895707867</v>
      </c>
      <c r="E698" s="1">
        <v>29.478925190067272</v>
      </c>
    </row>
    <row r="699" spans="3:5" x14ac:dyDescent="0.25">
      <c r="C699" s="2">
        <v>946</v>
      </c>
      <c r="D699" s="1">
        <v>70.462836220455415</v>
      </c>
      <c r="E699" s="1">
        <v>29.697252154604747</v>
      </c>
    </row>
    <row r="700" spans="3:5" x14ac:dyDescent="0.25">
      <c r="C700" s="2">
        <v>947</v>
      </c>
      <c r="D700" s="1">
        <v>70.336186098815901</v>
      </c>
      <c r="E700" s="1">
        <v>29.839721077281006</v>
      </c>
    </row>
    <row r="701" spans="3:5" x14ac:dyDescent="0.25">
      <c r="C701" s="2">
        <v>948</v>
      </c>
      <c r="D701" s="1">
        <v>70.277548480952589</v>
      </c>
      <c r="E701" s="1">
        <v>29.913630076470817</v>
      </c>
    </row>
    <row r="702" spans="3:5" x14ac:dyDescent="0.25">
      <c r="C702" s="2">
        <v>949</v>
      </c>
      <c r="D702" s="1">
        <v>70.300082851301312</v>
      </c>
      <c r="E702" s="1">
        <v>29.889603680984777</v>
      </c>
    </row>
    <row r="703" spans="3:5" x14ac:dyDescent="0.25">
      <c r="C703" s="2">
        <v>950</v>
      </c>
      <c r="D703" s="1">
        <v>70.394989106434281</v>
      </c>
      <c r="E703" s="1">
        <v>29.788088369816123</v>
      </c>
    </row>
    <row r="704" spans="3:5" x14ac:dyDescent="0.25">
      <c r="C704" s="2">
        <v>951</v>
      </c>
      <c r="D704" s="1">
        <v>70.591471678594829</v>
      </c>
      <c r="E704" s="1">
        <v>29.594193115913718</v>
      </c>
    </row>
    <row r="705" spans="3:5" x14ac:dyDescent="0.25">
      <c r="C705" s="2">
        <v>952</v>
      </c>
      <c r="D705" s="1">
        <v>70.897766106223443</v>
      </c>
      <c r="E705" s="1">
        <v>29.307222802300945</v>
      </c>
    </row>
    <row r="706" spans="3:5" x14ac:dyDescent="0.25">
      <c r="C706" s="2">
        <v>953</v>
      </c>
      <c r="D706" s="1">
        <v>71.263435356467824</v>
      </c>
      <c r="E706" s="1">
        <v>28.949566325988506</v>
      </c>
    </row>
    <row r="707" spans="3:5" x14ac:dyDescent="0.25">
      <c r="C707" s="2">
        <v>954</v>
      </c>
      <c r="D707" s="1">
        <v>71.708867694141134</v>
      </c>
      <c r="E707" s="1">
        <v>28.498345160903568</v>
      </c>
    </row>
    <row r="708" spans="3:5" x14ac:dyDescent="0.25">
      <c r="C708" s="2">
        <v>955</v>
      </c>
      <c r="D708" s="1">
        <v>72.240142652356027</v>
      </c>
      <c r="E708" s="1">
        <v>27.985734703810486</v>
      </c>
    </row>
    <row r="709" spans="3:5" x14ac:dyDescent="0.25">
      <c r="C709" s="2">
        <v>956</v>
      </c>
      <c r="D709" s="1">
        <v>72.80435299231992</v>
      </c>
      <c r="E709" s="1">
        <v>27.417094699022577</v>
      </c>
    </row>
    <row r="710" spans="3:5" x14ac:dyDescent="0.25">
      <c r="C710" s="2">
        <v>957</v>
      </c>
      <c r="D710" s="1">
        <v>73.410603476038119</v>
      </c>
      <c r="E710" s="1">
        <v>26.835774993835489</v>
      </c>
    </row>
    <row r="711" spans="3:5" x14ac:dyDescent="0.25">
      <c r="C711" s="2">
        <v>958</v>
      </c>
      <c r="D711" s="1">
        <v>74.018000221870892</v>
      </c>
      <c r="E711" s="1">
        <v>26.216866116072552</v>
      </c>
    </row>
    <row r="712" spans="3:5" x14ac:dyDescent="0.25">
      <c r="C712" s="2">
        <v>959</v>
      </c>
      <c r="D712" s="1">
        <v>74.648703138511749</v>
      </c>
      <c r="E712" s="1">
        <v>25.608613548392555</v>
      </c>
    </row>
    <row r="713" spans="3:5" x14ac:dyDescent="0.25">
      <c r="C713" s="2">
        <v>960</v>
      </c>
      <c r="D713" s="1">
        <v>75.192794438226116</v>
      </c>
      <c r="E713" s="1">
        <v>25.059968068818801</v>
      </c>
    </row>
    <row r="714" spans="3:5" x14ac:dyDescent="0.25">
      <c r="C714" s="2">
        <v>961</v>
      </c>
      <c r="D714" s="1">
        <v>75.716992282398408</v>
      </c>
      <c r="E714" s="1">
        <v>24.549999405977246</v>
      </c>
    </row>
    <row r="715" spans="3:5" x14ac:dyDescent="0.25">
      <c r="C715" s="2">
        <v>962</v>
      </c>
      <c r="D715" s="1">
        <v>76.123617389744567</v>
      </c>
      <c r="E715" s="1">
        <v>24.133222033537994</v>
      </c>
    </row>
    <row r="716" spans="3:5" x14ac:dyDescent="0.25">
      <c r="C716" s="2">
        <v>963</v>
      </c>
      <c r="D716" s="1">
        <v>76.408380947514303</v>
      </c>
      <c r="E716" s="1">
        <v>23.855955985436687</v>
      </c>
    </row>
    <row r="717" spans="3:5" x14ac:dyDescent="0.25">
      <c r="C717" s="2">
        <v>964</v>
      </c>
      <c r="D717" s="1">
        <v>76.541437876986095</v>
      </c>
      <c r="E717" s="1">
        <v>23.707057038286315</v>
      </c>
    </row>
    <row r="718" spans="3:5" x14ac:dyDescent="0.25">
      <c r="C718" s="2">
        <v>965</v>
      </c>
      <c r="D718" s="1">
        <v>76.539046738327713</v>
      </c>
      <c r="E718" s="1">
        <v>23.725010522834644</v>
      </c>
    </row>
    <row r="719" spans="3:5" x14ac:dyDescent="0.25">
      <c r="C719" s="2">
        <v>966</v>
      </c>
      <c r="D719" s="1">
        <v>76.350999491511487</v>
      </c>
      <c r="E719" s="1">
        <v>23.913800029437244</v>
      </c>
    </row>
    <row r="720" spans="3:5" x14ac:dyDescent="0.25">
      <c r="C720" s="2">
        <v>967</v>
      </c>
      <c r="D720" s="1">
        <v>75.971272773252281</v>
      </c>
      <c r="E720" s="1">
        <v>24.282042666212039</v>
      </c>
    </row>
    <row r="721" spans="3:5" x14ac:dyDescent="0.25">
      <c r="C721" s="2">
        <v>968</v>
      </c>
      <c r="D721" s="1">
        <v>75.383318656806551</v>
      </c>
      <c r="E721" s="1">
        <v>24.852648961391026</v>
      </c>
    </row>
    <row r="722" spans="3:5" x14ac:dyDescent="0.25">
      <c r="C722" s="2">
        <v>969</v>
      </c>
      <c r="D722" s="1">
        <v>74.643189092181601</v>
      </c>
      <c r="E722" s="1">
        <v>25.577045376237862</v>
      </c>
    </row>
    <row r="723" spans="3:5" x14ac:dyDescent="0.25">
      <c r="C723" s="2">
        <v>970</v>
      </c>
      <c r="D723" s="1">
        <v>73.745138692890436</v>
      </c>
      <c r="E723" s="1">
        <v>26.480786079769096</v>
      </c>
    </row>
    <row r="724" spans="3:5" x14ac:dyDescent="0.25">
      <c r="C724" s="2">
        <v>971</v>
      </c>
      <c r="D724" s="1">
        <v>72.653539573696733</v>
      </c>
      <c r="E724" s="1">
        <v>27.570927362289684</v>
      </c>
    </row>
    <row r="725" spans="3:5" x14ac:dyDescent="0.25">
      <c r="C725" s="2">
        <v>972</v>
      </c>
      <c r="D725" s="1">
        <v>71.459613214426696</v>
      </c>
      <c r="E725" s="1">
        <v>28.750729947547413</v>
      </c>
    </row>
    <row r="726" spans="3:5" x14ac:dyDescent="0.25">
      <c r="C726" s="2">
        <v>973</v>
      </c>
      <c r="D726" s="1">
        <v>70.126393749214913</v>
      </c>
      <c r="E726" s="1">
        <v>30.084984956958355</v>
      </c>
    </row>
    <row r="727" spans="3:5" x14ac:dyDescent="0.25">
      <c r="C727" s="2">
        <v>974</v>
      </c>
      <c r="D727" s="1">
        <v>68.676474741217589</v>
      </c>
      <c r="E727" s="1">
        <v>31.515754044221666</v>
      </c>
    </row>
    <row r="728" spans="3:5" x14ac:dyDescent="0.25">
      <c r="C728" s="2">
        <v>975</v>
      </c>
      <c r="D728" s="1">
        <v>67.18219813304853</v>
      </c>
      <c r="E728" s="1">
        <v>33.008926110242918</v>
      </c>
    </row>
    <row r="729" spans="3:5" x14ac:dyDescent="0.25">
      <c r="C729" s="2">
        <v>976</v>
      </c>
      <c r="D729" s="1">
        <v>65.676744376205306</v>
      </c>
      <c r="E729" s="1">
        <v>34.500699645451846</v>
      </c>
    </row>
    <row r="730" spans="3:5" x14ac:dyDescent="0.25">
      <c r="C730" s="2">
        <v>977</v>
      </c>
      <c r="D730" s="1">
        <v>64.12184522851976</v>
      </c>
      <c r="E730" s="1">
        <v>36.060608680040708</v>
      </c>
    </row>
    <row r="731" spans="3:5" x14ac:dyDescent="0.25">
      <c r="C731" s="2">
        <v>978</v>
      </c>
      <c r="D731" s="1">
        <v>62.544970319415015</v>
      </c>
      <c r="E731" s="1">
        <v>37.622075532463832</v>
      </c>
    </row>
    <row r="732" spans="3:5" x14ac:dyDescent="0.25">
      <c r="C732" s="2">
        <v>979</v>
      </c>
      <c r="D732" s="1">
        <v>61.061149668887317</v>
      </c>
      <c r="E732" s="1">
        <v>39.115157814697376</v>
      </c>
    </row>
    <row r="733" spans="3:5" x14ac:dyDescent="0.25">
      <c r="C733" s="2">
        <v>980</v>
      </c>
      <c r="D733" s="1">
        <v>59.532837615615698</v>
      </c>
      <c r="E733" s="1">
        <v>40.631475634809647</v>
      </c>
    </row>
    <row r="734" spans="3:5" x14ac:dyDescent="0.25">
      <c r="C734" s="2">
        <v>981</v>
      </c>
      <c r="D734" s="1">
        <v>58.077915301213224</v>
      </c>
      <c r="E734" s="1">
        <v>42.08859268305676</v>
      </c>
    </row>
    <row r="735" spans="3:5" x14ac:dyDescent="0.25">
      <c r="C735" s="2">
        <v>982</v>
      </c>
      <c r="D735" s="1">
        <v>56.737371792551343</v>
      </c>
      <c r="E735" s="1">
        <v>43.417261754334632</v>
      </c>
    </row>
    <row r="736" spans="3:5" x14ac:dyDescent="0.25">
      <c r="C736" s="2">
        <v>983</v>
      </c>
      <c r="D736" s="1">
        <v>55.437992003851129</v>
      </c>
      <c r="E736" s="1">
        <v>44.704199455977552</v>
      </c>
    </row>
    <row r="737" spans="3:5" x14ac:dyDescent="0.25">
      <c r="C737" s="2">
        <v>984</v>
      </c>
      <c r="D737" s="1">
        <v>54.219024423321905</v>
      </c>
      <c r="E737" s="1">
        <v>45.931445891334008</v>
      </c>
    </row>
    <row r="738" spans="3:5" x14ac:dyDescent="0.25">
      <c r="C738" s="2">
        <v>985</v>
      </c>
      <c r="D738" s="1">
        <v>53.119066108933197</v>
      </c>
      <c r="E738" s="1">
        <v>47.021273193961662</v>
      </c>
    </row>
    <row r="739" spans="3:5" x14ac:dyDescent="0.25">
      <c r="C739" s="2">
        <v>986</v>
      </c>
      <c r="D739" s="1">
        <v>52.087174497950436</v>
      </c>
      <c r="E739" s="1">
        <v>48.040954388397232</v>
      </c>
    </row>
    <row r="740" spans="3:5" x14ac:dyDescent="0.25">
      <c r="C740" s="2">
        <v>987</v>
      </c>
      <c r="D740" s="1">
        <v>51.151666601477011</v>
      </c>
      <c r="E740" s="1">
        <v>48.980003992361837</v>
      </c>
    </row>
    <row r="741" spans="3:5" x14ac:dyDescent="0.25">
      <c r="C741" s="2">
        <v>988</v>
      </c>
      <c r="D741" s="1">
        <v>50.367583461001722</v>
      </c>
      <c r="E741" s="1">
        <v>49.76790576394334</v>
      </c>
    </row>
    <row r="742" spans="3:5" x14ac:dyDescent="0.25">
      <c r="C742" s="2">
        <v>989</v>
      </c>
      <c r="D742" s="1">
        <v>49.67236387764089</v>
      </c>
      <c r="E742" s="1">
        <v>50.465379799363113</v>
      </c>
    </row>
    <row r="743" spans="3:5" x14ac:dyDescent="0.25">
      <c r="C743" s="2">
        <v>990</v>
      </c>
      <c r="D743" s="1">
        <v>49.077448480659001</v>
      </c>
      <c r="E743" s="1">
        <v>51.058371932748777</v>
      </c>
    </row>
    <row r="744" spans="3:5" x14ac:dyDescent="0.25">
      <c r="C744" s="2">
        <v>991</v>
      </c>
      <c r="D744" s="1">
        <v>48.60973237231503</v>
      </c>
      <c r="E744" s="1">
        <v>51.516830940715721</v>
      </c>
    </row>
    <row r="745" spans="3:5" x14ac:dyDescent="0.25">
      <c r="C745" s="2">
        <v>992</v>
      </c>
      <c r="D745" s="1">
        <v>48.257326387851393</v>
      </c>
      <c r="E745" s="1">
        <v>51.878469810251396</v>
      </c>
    </row>
    <row r="746" spans="3:5" x14ac:dyDescent="0.25">
      <c r="C746" s="2">
        <v>993</v>
      </c>
      <c r="D746" s="1">
        <v>48.017330242765432</v>
      </c>
      <c r="E746" s="1">
        <v>52.122072990467785</v>
      </c>
    </row>
    <row r="747" spans="3:5" x14ac:dyDescent="0.25">
      <c r="C747" s="2">
        <v>994</v>
      </c>
      <c r="D747" s="1">
        <v>47.913068147668689</v>
      </c>
      <c r="E747" s="1">
        <v>52.230070278397676</v>
      </c>
    </row>
    <row r="748" spans="3:5" x14ac:dyDescent="0.25">
      <c r="C748" s="2">
        <v>995</v>
      </c>
      <c r="D748" s="1">
        <v>47.91784452946073</v>
      </c>
      <c r="E748" s="1">
        <v>52.229342351411255</v>
      </c>
    </row>
    <row r="749" spans="3:5" x14ac:dyDescent="0.25">
      <c r="C749" s="2">
        <v>996</v>
      </c>
      <c r="D749" s="1">
        <v>48.051351530818316</v>
      </c>
      <c r="E749" s="1">
        <v>52.092514999092828</v>
      </c>
    </row>
    <row r="750" spans="3:5" x14ac:dyDescent="0.25">
      <c r="C750" s="2">
        <v>997</v>
      </c>
      <c r="D750" s="1">
        <v>48.317272896231941</v>
      </c>
      <c r="E750" s="1">
        <v>51.832206094888555</v>
      </c>
    </row>
    <row r="751" spans="3:5" x14ac:dyDescent="0.25">
      <c r="C751" s="2">
        <v>998</v>
      </c>
      <c r="D751" s="1">
        <v>48.705882873278767</v>
      </c>
      <c r="E751" s="1">
        <v>51.454916955006439</v>
      </c>
    </row>
    <row r="752" spans="3:5" x14ac:dyDescent="0.25">
      <c r="C752" s="2">
        <v>999</v>
      </c>
      <c r="D752" s="1">
        <v>49.239674262069109</v>
      </c>
      <c r="E752" s="1">
        <v>50.932930490138638</v>
      </c>
    </row>
    <row r="753" spans="3:5" x14ac:dyDescent="0.25">
      <c r="C753" s="2">
        <v>1000</v>
      </c>
      <c r="D753" s="1">
        <v>49.908788322466961</v>
      </c>
      <c r="E753" s="1">
        <v>50.268386102390153</v>
      </c>
    </row>
    <row r="754" spans="3:5" x14ac:dyDescent="0.25">
      <c r="C754" s="2">
        <v>1001</v>
      </c>
      <c r="D754" s="1">
        <v>50.653215244010397</v>
      </c>
      <c r="E754" s="1">
        <v>49.527301820480716</v>
      </c>
    </row>
    <row r="755" spans="3:5" x14ac:dyDescent="0.25">
      <c r="C755" s="2">
        <v>1002</v>
      </c>
      <c r="D755" s="1">
        <v>51.563381184978319</v>
      </c>
      <c r="E755" s="1">
        <v>48.635709931541868</v>
      </c>
    </row>
    <row r="756" spans="3:5" x14ac:dyDescent="0.25">
      <c r="C756" s="2">
        <v>1003</v>
      </c>
      <c r="D756" s="1">
        <v>52.564500362842011</v>
      </c>
      <c r="E756" s="1">
        <v>47.628605315845093</v>
      </c>
    </row>
    <row r="757" spans="3:5" x14ac:dyDescent="0.25">
      <c r="C757" s="2">
        <v>1004</v>
      </c>
      <c r="D757" s="1">
        <v>53.62736423566291</v>
      </c>
      <c r="E757" s="1">
        <v>46.584027145863132</v>
      </c>
    </row>
    <row r="758" spans="3:5" x14ac:dyDescent="0.25">
      <c r="C758" s="2">
        <v>1005</v>
      </c>
      <c r="D758" s="1">
        <v>54.797022567447712</v>
      </c>
      <c r="E758" s="1">
        <v>45.424680057361236</v>
      </c>
    </row>
    <row r="759" spans="3:5" x14ac:dyDescent="0.25">
      <c r="C759" s="2">
        <v>1006</v>
      </c>
      <c r="D759" s="1">
        <v>56.007890121565012</v>
      </c>
      <c r="E759" s="1">
        <v>44.219189503858573</v>
      </c>
    </row>
    <row r="760" spans="3:5" x14ac:dyDescent="0.25">
      <c r="C760" s="2">
        <v>1007</v>
      </c>
      <c r="D760" s="1">
        <v>57.16604978505778</v>
      </c>
      <c r="E760" s="1">
        <v>43.063300088960716</v>
      </c>
    </row>
    <row r="761" spans="3:5" x14ac:dyDescent="0.25">
      <c r="C761" s="2">
        <v>1008</v>
      </c>
      <c r="D761" s="1">
        <v>58.310956926207155</v>
      </c>
      <c r="E761" s="1">
        <v>41.938599551294431</v>
      </c>
    </row>
    <row r="762" spans="3:5" x14ac:dyDescent="0.25">
      <c r="C762" s="2">
        <v>1009</v>
      </c>
      <c r="D762" s="1">
        <v>59.399838997668496</v>
      </c>
      <c r="E762" s="1">
        <v>40.85263080837602</v>
      </c>
    </row>
    <row r="763" spans="3:5" x14ac:dyDescent="0.25">
      <c r="C763" s="2">
        <v>1010</v>
      </c>
      <c r="D763" s="1">
        <v>60.318558956380187</v>
      </c>
      <c r="E763" s="1">
        <v>39.94644511818656</v>
      </c>
    </row>
    <row r="764" spans="3:5" x14ac:dyDescent="0.25">
      <c r="C764" s="2">
        <v>1011</v>
      </c>
      <c r="D764" s="1">
        <v>61.105799530799366</v>
      </c>
      <c r="E764" s="1">
        <v>39.150107815132003</v>
      </c>
    </row>
    <row r="765" spans="3:5" x14ac:dyDescent="0.25">
      <c r="C765" s="2">
        <v>1012</v>
      </c>
      <c r="D765" s="1">
        <v>61.7232256421076</v>
      </c>
      <c r="E765" s="1">
        <v>38.539789338834922</v>
      </c>
    </row>
    <row r="766" spans="3:5" x14ac:dyDescent="0.25">
      <c r="C766" s="2">
        <v>1013</v>
      </c>
      <c r="D766" s="1">
        <v>62.113169824394959</v>
      </c>
      <c r="E766" s="1">
        <v>38.149750265866764</v>
      </c>
    </row>
    <row r="767" spans="3:5" x14ac:dyDescent="0.25">
      <c r="C767" s="2">
        <v>1014</v>
      </c>
      <c r="D767" s="1">
        <v>62.285558710513897</v>
      </c>
      <c r="E767" s="1">
        <v>37.973156348131127</v>
      </c>
    </row>
    <row r="768" spans="3:5" x14ac:dyDescent="0.25">
      <c r="C768" s="2">
        <v>1015</v>
      </c>
      <c r="D768" s="1">
        <v>62.227329243515186</v>
      </c>
      <c r="E768" s="1">
        <v>38.019071592853045</v>
      </c>
    </row>
    <row r="769" spans="3:5" x14ac:dyDescent="0.25">
      <c r="C769" s="2">
        <v>1016</v>
      </c>
      <c r="D769" s="1">
        <v>61.951243837106546</v>
      </c>
      <c r="E769" s="1">
        <v>38.287921345416628</v>
      </c>
    </row>
    <row r="770" spans="3:5" x14ac:dyDescent="0.25">
      <c r="C770" s="2">
        <v>1017</v>
      </c>
      <c r="D770" s="1">
        <v>61.488461245333312</v>
      </c>
      <c r="E770" s="1">
        <v>38.743443801531612</v>
      </c>
    </row>
    <row r="771" spans="3:5" x14ac:dyDescent="0.25">
      <c r="C771" s="2">
        <v>1018</v>
      </c>
      <c r="D771" s="1">
        <v>60.811142053152579</v>
      </c>
      <c r="E771" s="1">
        <v>39.401427865962532</v>
      </c>
    </row>
    <row r="772" spans="3:5" x14ac:dyDescent="0.25">
      <c r="C772" s="2">
        <v>1019</v>
      </c>
      <c r="D772" s="1">
        <v>59.990593008759824</v>
      </c>
      <c r="E772" s="1">
        <v>40.224607540063523</v>
      </c>
    </row>
    <row r="773" spans="3:5" x14ac:dyDescent="0.25">
      <c r="C773" s="2">
        <v>1020</v>
      </c>
      <c r="D773" s="1">
        <v>59.086208563844451</v>
      </c>
      <c r="E773" s="1">
        <v>41.115752540839438</v>
      </c>
    </row>
    <row r="774" spans="3:5" x14ac:dyDescent="0.25">
      <c r="C774" s="2">
        <v>1021</v>
      </c>
      <c r="D774" s="1">
        <v>58.062318113462851</v>
      </c>
      <c r="E774" s="1">
        <v>42.130403218920911</v>
      </c>
    </row>
    <row r="775" spans="3:5" x14ac:dyDescent="0.25">
      <c r="C775" s="2">
        <v>1022</v>
      </c>
      <c r="D775" s="1">
        <v>57.00397262569939</v>
      </c>
      <c r="E775" s="1">
        <v>43.190617619635177</v>
      </c>
    </row>
    <row r="776" spans="3:5" x14ac:dyDescent="0.25">
      <c r="C776" s="2">
        <v>1023</v>
      </c>
      <c r="D776" s="1">
        <v>55.966402207657808</v>
      </c>
      <c r="E776" s="1">
        <v>44.206937385357961</v>
      </c>
    </row>
    <row r="777" spans="3:5" x14ac:dyDescent="0.25">
      <c r="C777" s="2">
        <v>1024</v>
      </c>
      <c r="D777" s="1">
        <v>54.893430273355918</v>
      </c>
      <c r="E777" s="1">
        <v>45.268169611366574</v>
      </c>
    </row>
    <row r="778" spans="3:5" x14ac:dyDescent="0.25">
      <c r="C778" s="2">
        <v>1025</v>
      </c>
      <c r="D778" s="1">
        <v>53.862641575706675</v>
      </c>
      <c r="E778" s="1">
        <v>46.295379857883404</v>
      </c>
    </row>
    <row r="779" spans="3:5" x14ac:dyDescent="0.25">
      <c r="C779" s="2">
        <v>1026</v>
      </c>
      <c r="D779" s="1">
        <v>52.932724921335449</v>
      </c>
      <c r="E779" s="1">
        <v>47.218781931006575</v>
      </c>
    </row>
    <row r="780" spans="3:5" x14ac:dyDescent="0.25">
      <c r="C780" s="2">
        <v>1027</v>
      </c>
      <c r="D780" s="1">
        <v>52.039757498641634</v>
      </c>
      <c r="E780" s="1">
        <v>48.116303938118385</v>
      </c>
    </row>
    <row r="781" spans="3:5" x14ac:dyDescent="0.25">
      <c r="C781" s="2">
        <v>1028</v>
      </c>
      <c r="D781" s="1">
        <v>51.168227208084119</v>
      </c>
      <c r="E781" s="1">
        <v>48.973360666635749</v>
      </c>
    </row>
    <row r="782" spans="3:5" x14ac:dyDescent="0.25">
      <c r="C782" s="2">
        <v>1029</v>
      </c>
      <c r="D782" s="1">
        <v>50.390222445664577</v>
      </c>
      <c r="E782" s="1">
        <v>49.753890963319172</v>
      </c>
    </row>
    <row r="783" spans="3:5" x14ac:dyDescent="0.25">
      <c r="C783" s="2">
        <v>1030</v>
      </c>
      <c r="D783" s="1">
        <v>49.602203071906636</v>
      </c>
      <c r="E783" s="1">
        <v>50.524409479775372</v>
      </c>
    </row>
    <row r="784" spans="3:5" x14ac:dyDescent="0.25">
      <c r="C784" s="2">
        <v>1031</v>
      </c>
      <c r="D784" s="1">
        <v>48.806853971777706</v>
      </c>
      <c r="E784" s="1">
        <v>51.319535896893889</v>
      </c>
    </row>
    <row r="785" spans="3:5" x14ac:dyDescent="0.25">
      <c r="C785" s="2">
        <v>1032</v>
      </c>
      <c r="D785" s="1">
        <v>48.031201686896232</v>
      </c>
      <c r="E785" s="1">
        <v>52.107494444686836</v>
      </c>
    </row>
    <row r="786" spans="3:5" x14ac:dyDescent="0.25">
      <c r="C786" s="2">
        <v>1033</v>
      </c>
      <c r="D786" s="1">
        <v>47.212954651911687</v>
      </c>
      <c r="E786" s="1">
        <v>52.917872011656669</v>
      </c>
    </row>
    <row r="787" spans="3:5" x14ac:dyDescent="0.25">
      <c r="C787" s="2">
        <v>1034</v>
      </c>
      <c r="D787" s="1">
        <v>46.300313578294023</v>
      </c>
      <c r="E787" s="1">
        <v>53.82746590918449</v>
      </c>
    </row>
    <row r="788" spans="3:5" x14ac:dyDescent="0.25">
      <c r="C788" s="2">
        <v>1035</v>
      </c>
      <c r="D788" s="1">
        <v>45.318811079716632</v>
      </c>
      <c r="E788" s="1">
        <v>54.812760773887355</v>
      </c>
    </row>
    <row r="789" spans="3:5" x14ac:dyDescent="0.25">
      <c r="C789" s="2">
        <v>1036</v>
      </c>
      <c r="D789" s="1">
        <v>44.254208989861951</v>
      </c>
      <c r="E789" s="1">
        <v>55.884075052605809</v>
      </c>
    </row>
    <row r="790" spans="3:5" x14ac:dyDescent="0.25">
      <c r="C790" s="2">
        <v>1037</v>
      </c>
      <c r="D790" s="1">
        <v>43.021205305913625</v>
      </c>
      <c r="E790" s="1">
        <v>57.103141184702118</v>
      </c>
    </row>
    <row r="791" spans="3:5" x14ac:dyDescent="0.25">
      <c r="C791" s="2">
        <v>1038</v>
      </c>
      <c r="D791" s="1">
        <v>41.683145019832388</v>
      </c>
      <c r="E791" s="1">
        <v>58.448941512920747</v>
      </c>
    </row>
    <row r="792" spans="3:5" x14ac:dyDescent="0.25">
      <c r="C792" s="2">
        <v>1039</v>
      </c>
      <c r="D792" s="1">
        <v>40.264323355291303</v>
      </c>
      <c r="E792" s="1">
        <v>59.859413991923219</v>
      </c>
    </row>
    <row r="793" spans="3:5" x14ac:dyDescent="0.25">
      <c r="C793" s="2">
        <v>1040</v>
      </c>
      <c r="D793" s="1">
        <v>38.678942788151446</v>
      </c>
      <c r="E793" s="1">
        <v>61.454547341845171</v>
      </c>
    </row>
    <row r="794" spans="3:5" x14ac:dyDescent="0.25">
      <c r="C794" s="2">
        <v>1041</v>
      </c>
      <c r="D794" s="1">
        <v>36.982204486651035</v>
      </c>
      <c r="E794" s="1">
        <v>63.137470431041336</v>
      </c>
    </row>
    <row r="795" spans="3:5" x14ac:dyDescent="0.25">
      <c r="C795" s="2">
        <v>1042</v>
      </c>
      <c r="D795" s="1">
        <v>35.238122466170111</v>
      </c>
      <c r="E795" s="1">
        <v>64.902538970892493</v>
      </c>
    </row>
    <row r="796" spans="3:5" x14ac:dyDescent="0.25">
      <c r="C796" s="2">
        <v>1043</v>
      </c>
      <c r="D796" s="1">
        <v>33.368973969248835</v>
      </c>
      <c r="E796" s="1">
        <v>66.766603463644785</v>
      </c>
    </row>
    <row r="797" spans="3:5" x14ac:dyDescent="0.25">
      <c r="C797" s="2">
        <v>1044</v>
      </c>
      <c r="D797" s="1">
        <v>31.415764501778543</v>
      </c>
      <c r="E797" s="1">
        <v>68.701135080955424</v>
      </c>
    </row>
    <row r="798" spans="3:5" x14ac:dyDescent="0.25">
      <c r="C798" s="2">
        <v>1045</v>
      </c>
      <c r="D798" s="1">
        <v>29.5407014355816</v>
      </c>
      <c r="E798" s="1">
        <v>70.588203228868082</v>
      </c>
    </row>
    <row r="799" spans="3:5" x14ac:dyDescent="0.25">
      <c r="C799" s="2">
        <v>1046</v>
      </c>
      <c r="D799" s="1">
        <v>27.611114789428949</v>
      </c>
      <c r="E799" s="1">
        <v>72.510118412688811</v>
      </c>
    </row>
    <row r="800" spans="3:5" x14ac:dyDescent="0.25">
      <c r="C800" s="2">
        <v>1047</v>
      </c>
      <c r="D800" s="1">
        <v>25.655705076245958</v>
      </c>
      <c r="E800" s="1">
        <v>74.451563469224311</v>
      </c>
    </row>
    <row r="801" spans="3:5" x14ac:dyDescent="0.25">
      <c r="C801" s="2">
        <v>1048</v>
      </c>
      <c r="D801" s="1">
        <v>23.88379973473165</v>
      </c>
      <c r="E801" s="1">
        <v>76.234875598122258</v>
      </c>
    </row>
    <row r="802" spans="3:5" x14ac:dyDescent="0.25">
      <c r="C802" s="2">
        <v>1049</v>
      </c>
      <c r="D802" s="1">
        <v>22.087875347677048</v>
      </c>
      <c r="E802" s="1">
        <v>78.016770600417487</v>
      </c>
    </row>
    <row r="803" spans="3:5" x14ac:dyDescent="0.25">
      <c r="C803" s="2">
        <v>1050</v>
      </c>
      <c r="D803" s="1">
        <v>20.15701503259676</v>
      </c>
      <c r="E803" s="1">
        <v>79.52347284821164</v>
      </c>
    </row>
    <row r="804" spans="3:5" x14ac:dyDescent="0.25">
      <c r="C804" s="2">
        <v>1051</v>
      </c>
      <c r="D804" s="1">
        <v>18.654534773727068</v>
      </c>
      <c r="E804" s="1">
        <v>81.005495757144161</v>
      </c>
    </row>
    <row r="805" spans="3:5" x14ac:dyDescent="0.25">
      <c r="C805" s="2">
        <v>1052</v>
      </c>
      <c r="D805" s="1">
        <v>17.239321010266078</v>
      </c>
      <c r="E805" s="1">
        <v>82.427025017414707</v>
      </c>
    </row>
    <row r="806" spans="3:5" x14ac:dyDescent="0.25">
      <c r="C806" s="2">
        <v>1053</v>
      </c>
      <c r="D806" s="1">
        <v>15.876757254289968</v>
      </c>
      <c r="E806" s="1">
        <v>83.766237203344375</v>
      </c>
    </row>
    <row r="807" spans="3:5" x14ac:dyDescent="0.25">
      <c r="C807" s="2">
        <v>1054</v>
      </c>
      <c r="D807" s="1">
        <v>14.622819683728974</v>
      </c>
      <c r="E807" s="1">
        <v>85.017256056265111</v>
      </c>
    </row>
    <row r="808" spans="3:5" x14ac:dyDescent="0.25">
      <c r="C808" s="2">
        <v>1055</v>
      </c>
      <c r="D808" s="1">
        <v>13.475328108969839</v>
      </c>
      <c r="E808" s="1">
        <v>86.151098476202847</v>
      </c>
    </row>
    <row r="809" spans="3:5" x14ac:dyDescent="0.25">
      <c r="C809" s="2">
        <v>1056</v>
      </c>
      <c r="D809" s="1">
        <v>12.375858346537076</v>
      </c>
      <c r="E809" s="1">
        <v>87.256132629619259</v>
      </c>
    </row>
    <row r="810" spans="3:5" x14ac:dyDescent="0.25">
      <c r="C810" s="2">
        <v>1057</v>
      </c>
      <c r="D810" s="1">
        <v>11.37852791188693</v>
      </c>
      <c r="E810" s="1">
        <v>88.246440338477527</v>
      </c>
    </row>
    <row r="811" spans="3:5" x14ac:dyDescent="0.25">
      <c r="C811" s="2">
        <v>1058</v>
      </c>
      <c r="D811" s="1">
        <v>10.510003564814099</v>
      </c>
      <c r="E811" s="1">
        <v>89.134351512816622</v>
      </c>
    </row>
    <row r="812" spans="3:5" x14ac:dyDescent="0.25">
      <c r="C812" s="2">
        <v>1059</v>
      </c>
      <c r="D812" s="1">
        <v>9.6693574049701851</v>
      </c>
      <c r="E812" s="1">
        <v>89.938246143171511</v>
      </c>
    </row>
    <row r="813" spans="3:5" x14ac:dyDescent="0.25">
      <c r="C813" s="2">
        <v>1060</v>
      </c>
      <c r="D813" s="1">
        <v>8.9254877535474897</v>
      </c>
      <c r="E813" s="1">
        <v>90.684385074995433</v>
      </c>
    </row>
    <row r="814" spans="3:5" x14ac:dyDescent="0.25">
      <c r="C814" s="2">
        <v>1061</v>
      </c>
      <c r="D814" s="1">
        <v>8.2478584618808384</v>
      </c>
      <c r="E814" s="1">
        <v>91.359828368947802</v>
      </c>
    </row>
    <row r="815" spans="3:5" x14ac:dyDescent="0.25">
      <c r="C815" s="2">
        <v>1062</v>
      </c>
      <c r="D815" s="1">
        <v>7.6194421002868946</v>
      </c>
      <c r="E815" s="1">
        <v>91.991182610712087</v>
      </c>
    </row>
    <row r="816" spans="3:5" x14ac:dyDescent="0.25">
      <c r="C816" s="2">
        <v>1063</v>
      </c>
      <c r="D816" s="1">
        <v>7.0500885638584494</v>
      </c>
      <c r="E816" s="1">
        <v>92.547635580007807</v>
      </c>
    </row>
    <row r="817" spans="3:5" x14ac:dyDescent="0.25">
      <c r="C817" s="2">
        <v>1064</v>
      </c>
      <c r="D817" s="1">
        <v>6.5562318133662538</v>
      </c>
      <c r="E817" s="1">
        <v>93.038104744874261</v>
      </c>
    </row>
    <row r="818" spans="3:5" x14ac:dyDescent="0.25">
      <c r="C818" s="2">
        <v>1065</v>
      </c>
      <c r="D818" s="1">
        <v>6.0905107846200801</v>
      </c>
      <c r="E818" s="1">
        <v>93.507619322856897</v>
      </c>
    </row>
    <row r="819" spans="3:5" x14ac:dyDescent="0.25">
      <c r="C819" s="2">
        <v>1066</v>
      </c>
      <c r="D819" s="1">
        <v>5.6660406732481361</v>
      </c>
      <c r="E819" s="1">
        <v>93.935057740118893</v>
      </c>
    </row>
    <row r="820" spans="3:5" x14ac:dyDescent="0.25">
      <c r="C820" s="2">
        <v>1067</v>
      </c>
      <c r="D820" s="1">
        <v>5.3028952058936509</v>
      </c>
      <c r="E820" s="1">
        <v>94.301575632303411</v>
      </c>
    </row>
    <row r="821" spans="3:5" x14ac:dyDescent="0.25">
      <c r="C821" s="2">
        <v>1068</v>
      </c>
      <c r="D821" s="1">
        <v>4.9517170326316036</v>
      </c>
      <c r="E821" s="1">
        <v>94.659918711396813</v>
      </c>
    </row>
    <row r="822" spans="3:5" x14ac:dyDescent="0.25">
      <c r="C822" s="2">
        <v>1069</v>
      </c>
      <c r="D822" s="1">
        <v>4.6377196862994774</v>
      </c>
      <c r="E822" s="1">
        <v>94.967915534081442</v>
      </c>
    </row>
    <row r="823" spans="3:5" x14ac:dyDescent="0.25">
      <c r="C823" s="2">
        <v>1070</v>
      </c>
      <c r="D823" s="1">
        <v>4.3566230226162013</v>
      </c>
      <c r="E823" s="1">
        <v>95.268820650050813</v>
      </c>
    </row>
    <row r="824" spans="3:5" x14ac:dyDescent="0.25">
      <c r="C824" s="2">
        <v>1071</v>
      </c>
      <c r="D824" s="1">
        <v>4.0987649107696562</v>
      </c>
      <c r="E824" s="1">
        <v>95.541590795657726</v>
      </c>
    </row>
    <row r="825" spans="3:5" x14ac:dyDescent="0.25">
      <c r="C825" s="2">
        <v>1072</v>
      </c>
      <c r="D825" s="1">
        <v>3.8647739493535993</v>
      </c>
      <c r="E825" s="1">
        <v>95.742375713619055</v>
      </c>
    </row>
    <row r="826" spans="3:5" x14ac:dyDescent="0.25">
      <c r="C826" s="2">
        <v>1073</v>
      </c>
      <c r="D826" s="1">
        <v>3.6501843068082169</v>
      </c>
      <c r="E826" s="1">
        <v>95.946361394993644</v>
      </c>
    </row>
    <row r="827" spans="3:5" x14ac:dyDescent="0.25">
      <c r="C827" s="2">
        <v>1074</v>
      </c>
      <c r="D827" s="1">
        <v>3.4554506423011655</v>
      </c>
      <c r="E827" s="1">
        <v>96.139748903551094</v>
      </c>
    </row>
    <row r="828" spans="3:5" x14ac:dyDescent="0.25">
      <c r="C828" s="2">
        <v>1075</v>
      </c>
      <c r="D828" s="1">
        <v>3.2764528888815878</v>
      </c>
      <c r="E828" s="1">
        <v>96.326080763422951</v>
      </c>
    </row>
    <row r="829" spans="3:5" x14ac:dyDescent="0.25">
      <c r="C829" s="2">
        <v>1076</v>
      </c>
      <c r="D829" s="1">
        <v>3.1175146680499011</v>
      </c>
      <c r="E829" s="1">
        <v>96.483400579874697</v>
      </c>
    </row>
    <row r="830" spans="3:5" x14ac:dyDescent="0.25">
      <c r="C830" s="2">
        <v>1077</v>
      </c>
      <c r="D830" s="1">
        <v>2.9737135116166478</v>
      </c>
      <c r="E830" s="1">
        <v>96.641019816526708</v>
      </c>
    </row>
    <row r="831" spans="3:5" x14ac:dyDescent="0.25">
      <c r="C831" s="2">
        <v>1078</v>
      </c>
      <c r="D831" s="1">
        <v>2.8307410773509516</v>
      </c>
      <c r="E831" s="1">
        <v>96.731747476953004</v>
      </c>
    </row>
    <row r="832" spans="3:5" x14ac:dyDescent="0.25">
      <c r="C832" s="2">
        <v>1079</v>
      </c>
      <c r="D832" s="1">
        <v>2.710138784424581</v>
      </c>
      <c r="E832" s="1">
        <v>96.920908437121369</v>
      </c>
    </row>
    <row r="833" spans="3:5" x14ac:dyDescent="0.25">
      <c r="C833" s="2">
        <v>1080</v>
      </c>
      <c r="D833" s="1">
        <v>2.593750831609634</v>
      </c>
      <c r="E833" s="1">
        <v>96.991907406441101</v>
      </c>
    </row>
    <row r="834" spans="3:5" x14ac:dyDescent="0.25">
      <c r="C834" s="2">
        <v>1081</v>
      </c>
      <c r="D834" s="1">
        <v>2.4854917133481713</v>
      </c>
      <c r="E834" s="1">
        <v>97.135238723505879</v>
      </c>
    </row>
    <row r="835" spans="3:5" x14ac:dyDescent="0.25">
      <c r="C835" s="2">
        <v>1082</v>
      </c>
      <c r="D835" s="1">
        <v>2.3882904015067465</v>
      </c>
      <c r="E835" s="1">
        <v>97.23730119067622</v>
      </c>
    </row>
    <row r="836" spans="3:5" x14ac:dyDescent="0.25">
      <c r="C836" s="2">
        <v>1083</v>
      </c>
      <c r="D836" s="1">
        <v>2.3032907279723669</v>
      </c>
      <c r="E836" s="1">
        <v>97.3194683133963</v>
      </c>
    </row>
    <row r="837" spans="3:5" x14ac:dyDescent="0.25">
      <c r="C837" s="2">
        <v>1084</v>
      </c>
      <c r="D837" s="1">
        <v>2.2158574344597599</v>
      </c>
      <c r="E837" s="1">
        <v>97.404070421220865</v>
      </c>
    </row>
    <row r="838" spans="3:5" x14ac:dyDescent="0.25">
      <c r="C838" s="2">
        <v>1085</v>
      </c>
      <c r="D838" s="1">
        <v>2.1379073491066913</v>
      </c>
      <c r="E838" s="1">
        <v>97.485818672328321</v>
      </c>
    </row>
    <row r="839" spans="3:5" x14ac:dyDescent="0.25">
      <c r="C839" s="2">
        <v>1086</v>
      </c>
      <c r="D839" s="1">
        <v>2.0696807691400365</v>
      </c>
      <c r="E839" s="1">
        <v>97.56126673898693</v>
      </c>
    </row>
    <row r="840" spans="3:5" x14ac:dyDescent="0.25">
      <c r="C840" s="2">
        <v>1087</v>
      </c>
      <c r="D840" s="1">
        <v>2.0031951627948743</v>
      </c>
      <c r="E840" s="1">
        <v>97.59541987919313</v>
      </c>
    </row>
    <row r="841" spans="3:5" x14ac:dyDescent="0.25">
      <c r="C841" s="2">
        <v>1088</v>
      </c>
      <c r="D841" s="1">
        <v>1.942845306024056</v>
      </c>
      <c r="E841" s="1">
        <v>97.665332296482546</v>
      </c>
    </row>
    <row r="842" spans="3:5" x14ac:dyDescent="0.25">
      <c r="C842" s="2">
        <v>1089</v>
      </c>
      <c r="D842" s="1">
        <v>1.8864592880266515</v>
      </c>
      <c r="E842" s="1">
        <v>97.755525779869515</v>
      </c>
    </row>
    <row r="843" spans="3:5" x14ac:dyDescent="0.25">
      <c r="C843" s="2">
        <v>1090</v>
      </c>
      <c r="D843" s="1">
        <v>1.8352361721235622</v>
      </c>
      <c r="E843" s="1">
        <v>97.782134190465243</v>
      </c>
    </row>
    <row r="844" spans="3:5" x14ac:dyDescent="0.25">
      <c r="C844" s="2">
        <v>1091</v>
      </c>
      <c r="D844" s="1">
        <v>1.7824626353578599</v>
      </c>
      <c r="E844" s="1">
        <v>97.866504433660964</v>
      </c>
    </row>
    <row r="845" spans="3:5" x14ac:dyDescent="0.25">
      <c r="C845" s="2">
        <v>1092</v>
      </c>
      <c r="D845" s="1">
        <v>1.7377943527610102</v>
      </c>
      <c r="E845" s="1">
        <v>97.926532037269055</v>
      </c>
    </row>
    <row r="846" spans="3:5" x14ac:dyDescent="0.25">
      <c r="C846" s="2">
        <v>1093</v>
      </c>
      <c r="D846" s="1">
        <v>1.6969933854165253</v>
      </c>
      <c r="E846" s="1">
        <v>97.95053762032768</v>
      </c>
    </row>
    <row r="847" spans="3:5" x14ac:dyDescent="0.25">
      <c r="C847" s="2">
        <v>1094</v>
      </c>
      <c r="D847" s="1">
        <v>1.6528315731097114</v>
      </c>
      <c r="E847" s="1">
        <v>98.002512936720109</v>
      </c>
    </row>
    <row r="848" spans="3:5" x14ac:dyDescent="0.25">
      <c r="C848" s="2">
        <v>1095</v>
      </c>
      <c r="D848" s="1">
        <v>1.6087372460418263</v>
      </c>
      <c r="E848" s="1">
        <v>98.044649421141912</v>
      </c>
    </row>
    <row r="849" spans="3:5" x14ac:dyDescent="0.25">
      <c r="C849" s="2">
        <v>1096</v>
      </c>
      <c r="D849" s="1">
        <v>1.58233198818087</v>
      </c>
      <c r="E849" s="1">
        <v>98.093392793884902</v>
      </c>
    </row>
    <row r="850" spans="3:5" x14ac:dyDescent="0.25">
      <c r="C850" s="2">
        <v>1097</v>
      </c>
      <c r="D850" s="1">
        <v>1.5470576169767132</v>
      </c>
      <c r="E850" s="1">
        <v>98.116597372043927</v>
      </c>
    </row>
    <row r="851" spans="3:5" x14ac:dyDescent="0.25">
      <c r="C851" s="2">
        <v>1098</v>
      </c>
      <c r="D851" s="1">
        <v>1.5123854814124458</v>
      </c>
      <c r="E851" s="1">
        <v>98.1605438917085</v>
      </c>
    </row>
    <row r="852" spans="3:5" x14ac:dyDescent="0.25">
      <c r="C852" s="2">
        <v>1099</v>
      </c>
      <c r="D852" s="1">
        <v>1.4831093671884932</v>
      </c>
      <c r="E852" s="1">
        <v>98.184056759155396</v>
      </c>
    </row>
    <row r="853" spans="3:5" x14ac:dyDescent="0.25">
      <c r="C853" s="2">
        <v>1100</v>
      </c>
      <c r="D853" s="1">
        <v>1.4500442700721028</v>
      </c>
      <c r="E853" s="1">
        <v>98.177768850333933</v>
      </c>
    </row>
    <row r="854" spans="3:5" x14ac:dyDescent="0.25">
      <c r="C854" s="2">
        <v>1101</v>
      </c>
      <c r="D854" s="1">
        <v>1.4329298908775017</v>
      </c>
      <c r="E854" s="1">
        <v>98.281078415870923</v>
      </c>
    </row>
    <row r="855" spans="3:5" x14ac:dyDescent="0.25">
      <c r="C855" s="2">
        <v>1102</v>
      </c>
      <c r="D855" s="1">
        <v>1.400997812336376</v>
      </c>
      <c r="E855" s="1">
        <v>98.242842764165715</v>
      </c>
    </row>
    <row r="856" spans="3:5" x14ac:dyDescent="0.25">
      <c r="C856" s="2">
        <v>1103</v>
      </c>
      <c r="D856" s="1">
        <v>1.3843585682199735</v>
      </c>
      <c r="E856" s="1">
        <v>98.334699305554977</v>
      </c>
    </row>
    <row r="857" spans="3:5" x14ac:dyDescent="0.25">
      <c r="C857" s="2">
        <v>1104</v>
      </c>
      <c r="D857" s="1">
        <v>1.3593746393063391</v>
      </c>
      <c r="E857" s="1">
        <v>98.292729862372823</v>
      </c>
    </row>
    <row r="858" spans="3:5" x14ac:dyDescent="0.25">
      <c r="C858" s="2">
        <v>1105</v>
      </c>
      <c r="D858" s="1">
        <v>1.3401739362883507</v>
      </c>
      <c r="E858" s="1">
        <v>98.408623625535228</v>
      </c>
    </row>
    <row r="859" spans="3:5" x14ac:dyDescent="0.25">
      <c r="C859" s="2">
        <v>1106</v>
      </c>
      <c r="D859" s="1">
        <v>1.3150359780905505</v>
      </c>
      <c r="E859" s="1">
        <v>98.344541690029246</v>
      </c>
    </row>
    <row r="860" spans="3:5" x14ac:dyDescent="0.25">
      <c r="C860" s="2">
        <v>1107</v>
      </c>
      <c r="D860" s="1">
        <v>1.2967951989147037</v>
      </c>
      <c r="E860" s="1">
        <v>98.431942744362715</v>
      </c>
    </row>
    <row r="861" spans="3:5" x14ac:dyDescent="0.25">
      <c r="C861" s="2">
        <v>1108</v>
      </c>
      <c r="D861" s="1">
        <v>1.2819142805764208</v>
      </c>
      <c r="E861" s="1">
        <v>98.372711879588422</v>
      </c>
    </row>
    <row r="862" spans="3:5" x14ac:dyDescent="0.25">
      <c r="C862" s="2">
        <v>1109</v>
      </c>
      <c r="D862" s="1">
        <v>1.2641546282729537</v>
      </c>
      <c r="E862" s="1">
        <v>98.487282547055429</v>
      </c>
    </row>
    <row r="863" spans="3:5" x14ac:dyDescent="0.25">
      <c r="C863" s="2">
        <v>1110</v>
      </c>
      <c r="D863" s="1">
        <v>1.2485602980815442</v>
      </c>
      <c r="E863" s="1">
        <v>98.435613846851169</v>
      </c>
    </row>
    <row r="864" spans="3:5" x14ac:dyDescent="0.25">
      <c r="C864" s="2">
        <v>1111</v>
      </c>
      <c r="D864" s="1">
        <v>1.2342317360386403</v>
      </c>
      <c r="E864" s="1">
        <v>98.434496389217429</v>
      </c>
    </row>
    <row r="865" spans="3:5" x14ac:dyDescent="0.25">
      <c r="C865" s="2">
        <v>1112</v>
      </c>
      <c r="D865" s="1">
        <v>1.2171751588695672</v>
      </c>
      <c r="E865" s="1">
        <v>98.528082123186692</v>
      </c>
    </row>
    <row r="866" spans="3:5" x14ac:dyDescent="0.25">
      <c r="C866" s="2">
        <v>1113</v>
      </c>
      <c r="D866" s="1">
        <v>1.203497483584574</v>
      </c>
      <c r="E866" s="1">
        <v>98.55115566625085</v>
      </c>
    </row>
    <row r="867" spans="3:5" x14ac:dyDescent="0.25">
      <c r="C867" s="2">
        <v>1114</v>
      </c>
      <c r="D867" s="1">
        <v>1.1918112060159967</v>
      </c>
      <c r="E867" s="1">
        <v>98.465365719697857</v>
      </c>
    </row>
    <row r="868" spans="3:5" x14ac:dyDescent="0.25">
      <c r="C868" s="2">
        <v>1115</v>
      </c>
      <c r="D868" s="1">
        <v>1.176881026887928</v>
      </c>
      <c r="E868" s="1">
        <v>98.546692773514096</v>
      </c>
    </row>
    <row r="869" spans="3:5" x14ac:dyDescent="0.25">
      <c r="C869" s="2">
        <v>1116</v>
      </c>
      <c r="D869" s="1">
        <v>1.1635983759237127</v>
      </c>
      <c r="E869" s="1">
        <v>98.561822270683038</v>
      </c>
    </row>
    <row r="870" spans="3:5" x14ac:dyDescent="0.25">
      <c r="C870" s="2">
        <v>1117</v>
      </c>
      <c r="D870" s="1">
        <v>1.156923407768407</v>
      </c>
      <c r="E870" s="1">
        <v>98.599584201983788</v>
      </c>
    </row>
    <row r="871" spans="3:5" x14ac:dyDescent="0.25">
      <c r="C871" s="2">
        <v>1118</v>
      </c>
      <c r="D871" s="1">
        <v>1.1444487763509361</v>
      </c>
      <c r="E871" s="1">
        <v>98.530786800243391</v>
      </c>
    </row>
    <row r="872" spans="3:5" x14ac:dyDescent="0.25">
      <c r="C872" s="2">
        <v>1119</v>
      </c>
      <c r="D872" s="1">
        <v>1.1370572962649916</v>
      </c>
      <c r="E872" s="1">
        <v>98.641508561769655</v>
      </c>
    </row>
    <row r="873" spans="3:5" x14ac:dyDescent="0.25">
      <c r="C873" s="2">
        <v>1120</v>
      </c>
      <c r="D873" s="1">
        <v>1.1255974239633157</v>
      </c>
      <c r="E873" s="1">
        <v>98.640934707030866</v>
      </c>
    </row>
    <row r="874" spans="3:5" x14ac:dyDescent="0.25">
      <c r="C874" s="2">
        <v>1121</v>
      </c>
      <c r="D874" s="1">
        <v>1.1158690282744643</v>
      </c>
      <c r="E874" s="1">
        <v>98.560375946277873</v>
      </c>
    </row>
    <row r="875" spans="3:5" x14ac:dyDescent="0.25">
      <c r="C875" s="2">
        <v>1122</v>
      </c>
      <c r="D875" s="1">
        <v>1.1115758999614807</v>
      </c>
      <c r="E875" s="1">
        <v>98.662419423554837</v>
      </c>
    </row>
    <row r="876" spans="3:5" x14ac:dyDescent="0.25">
      <c r="C876" s="2">
        <v>1123</v>
      </c>
      <c r="D876" s="1">
        <v>1.0997169165345322</v>
      </c>
      <c r="E876" s="1">
        <v>98.655592135891496</v>
      </c>
    </row>
    <row r="877" spans="3:5" x14ac:dyDescent="0.25">
      <c r="C877" s="2">
        <v>1124</v>
      </c>
      <c r="D877" s="1">
        <v>1.0971670377104208</v>
      </c>
      <c r="E877" s="1">
        <v>98.652304402595746</v>
      </c>
    </row>
    <row r="878" spans="3:5" x14ac:dyDescent="0.25">
      <c r="C878" s="2">
        <v>1125</v>
      </c>
      <c r="D878" s="1">
        <v>1.0811454755511711</v>
      </c>
      <c r="E878" s="1">
        <v>98.668765441456856</v>
      </c>
    </row>
    <row r="879" spans="3:5" x14ac:dyDescent="0.25">
      <c r="C879" s="2">
        <v>1126</v>
      </c>
      <c r="D879" s="1">
        <v>1.0823697546096496</v>
      </c>
      <c r="E879" s="1">
        <v>98.632403546498907</v>
      </c>
    </row>
    <row r="880" spans="3:5" x14ac:dyDescent="0.25">
      <c r="C880" s="2">
        <v>1127</v>
      </c>
      <c r="D880" s="1">
        <v>1.0720915304287819</v>
      </c>
      <c r="E880" s="1">
        <v>98.708928980996461</v>
      </c>
    </row>
    <row r="881" spans="3:5" x14ac:dyDescent="0.25">
      <c r="C881" s="2">
        <v>1128</v>
      </c>
      <c r="D881" s="1">
        <v>1.0640945805948441</v>
      </c>
      <c r="E881" s="1">
        <v>98.71358096258129</v>
      </c>
    </row>
    <row r="882" spans="3:5" x14ac:dyDescent="0.25">
      <c r="C882" s="2">
        <v>1129</v>
      </c>
      <c r="D882" s="1">
        <v>1.0641310055916882</v>
      </c>
      <c r="E882" s="1">
        <v>98.66234715323148</v>
      </c>
    </row>
    <row r="883" spans="3:5" x14ac:dyDescent="0.25">
      <c r="C883" s="2">
        <v>1130</v>
      </c>
      <c r="D883" s="1">
        <v>1.0606115822677058</v>
      </c>
      <c r="E883" s="1">
        <v>98.750347661709611</v>
      </c>
    </row>
    <row r="884" spans="3:5" x14ac:dyDescent="0.25">
      <c r="C884" s="2">
        <v>1131</v>
      </c>
      <c r="D884" s="1">
        <v>1.053248883688273</v>
      </c>
      <c r="E884" s="1">
        <v>98.72253174174142</v>
      </c>
    </row>
    <row r="885" spans="3:5" x14ac:dyDescent="0.25">
      <c r="C885" s="2">
        <v>1132</v>
      </c>
      <c r="D885" s="1">
        <v>1.0511145360349787</v>
      </c>
      <c r="E885" s="1">
        <v>98.673067502998578</v>
      </c>
    </row>
    <row r="886" spans="3:5" x14ac:dyDescent="0.25">
      <c r="C886" s="2">
        <v>1133</v>
      </c>
      <c r="D886" s="1">
        <v>1.0467491684488142</v>
      </c>
      <c r="E886" s="1">
        <v>98.719976084168948</v>
      </c>
    </row>
    <row r="887" spans="3:5" x14ac:dyDescent="0.25">
      <c r="C887" s="2">
        <v>1134</v>
      </c>
      <c r="D887" s="1">
        <v>1.0466287821028837</v>
      </c>
      <c r="E887" s="1">
        <v>98.80667851270394</v>
      </c>
    </row>
    <row r="888" spans="3:5" x14ac:dyDescent="0.25">
      <c r="C888" s="2">
        <v>1135</v>
      </c>
      <c r="D888" s="1">
        <v>1.0447540093718226</v>
      </c>
      <c r="E888" s="1">
        <v>98.647707233137467</v>
      </c>
    </row>
    <row r="889" spans="3:5" x14ac:dyDescent="0.25">
      <c r="C889" s="2">
        <v>1136</v>
      </c>
      <c r="D889" s="1">
        <v>1.0503084417229938</v>
      </c>
      <c r="E889" s="1">
        <v>98.718961406088141</v>
      </c>
    </row>
    <row r="890" spans="3:5" x14ac:dyDescent="0.25">
      <c r="C890" s="2">
        <v>1137</v>
      </c>
      <c r="D890" s="1">
        <v>1.0498244449223566</v>
      </c>
      <c r="E890" s="1">
        <v>98.779706961847552</v>
      </c>
    </row>
    <row r="891" spans="3:5" x14ac:dyDescent="0.25">
      <c r="C891" s="2">
        <v>1138</v>
      </c>
      <c r="D891" s="1">
        <v>1.047731773326982</v>
      </c>
      <c r="E891" s="1">
        <v>98.695741941449626</v>
      </c>
    </row>
    <row r="892" spans="3:5" x14ac:dyDescent="0.25">
      <c r="C892" s="2">
        <v>1139</v>
      </c>
      <c r="D892" s="1">
        <v>1.0517191921113327</v>
      </c>
      <c r="E892" s="1">
        <v>98.740067898301675</v>
      </c>
    </row>
    <row r="893" spans="3:5" x14ac:dyDescent="0.25">
      <c r="C893" s="2">
        <v>1140</v>
      </c>
      <c r="D893" s="1">
        <v>1.0479613284332556</v>
      </c>
      <c r="E893" s="1">
        <v>98.747262813899596</v>
      </c>
    </row>
    <row r="894" spans="3:5" x14ac:dyDescent="0.25">
      <c r="C894" s="2">
        <v>1141</v>
      </c>
      <c r="D894" s="1">
        <v>1.0606704165663194</v>
      </c>
      <c r="E894" s="1">
        <v>98.74661775367305</v>
      </c>
    </row>
    <row r="895" spans="3:5" x14ac:dyDescent="0.25">
      <c r="C895" s="2">
        <v>1142</v>
      </c>
      <c r="D895" s="1">
        <v>1.0595381807051325</v>
      </c>
      <c r="E895" s="1">
        <v>98.756705450803409</v>
      </c>
    </row>
    <row r="896" spans="3:5" x14ac:dyDescent="0.25">
      <c r="C896" s="2">
        <v>1143</v>
      </c>
      <c r="D896" s="1">
        <v>1.0654284472089086</v>
      </c>
      <c r="E896" s="1">
        <v>98.735970053796166</v>
      </c>
    </row>
    <row r="897" spans="3:5" x14ac:dyDescent="0.25">
      <c r="C897" s="2">
        <v>1144</v>
      </c>
      <c r="D897" s="1">
        <v>1.0701299794421144</v>
      </c>
      <c r="E897" s="1">
        <v>98.733578150686242</v>
      </c>
    </row>
    <row r="898" spans="3:5" x14ac:dyDescent="0.25">
      <c r="C898" s="2">
        <v>1145</v>
      </c>
      <c r="D898" s="1">
        <v>1.0800977948942636</v>
      </c>
      <c r="E898" s="1">
        <v>98.748743946315614</v>
      </c>
    </row>
    <row r="899" spans="3:5" x14ac:dyDescent="0.25">
      <c r="C899" s="2">
        <v>1146</v>
      </c>
      <c r="D899" s="1">
        <v>1.0826080619344158</v>
      </c>
      <c r="E899" s="1">
        <v>98.736247826204362</v>
      </c>
    </row>
    <row r="900" spans="3:5" x14ac:dyDescent="0.25">
      <c r="C900" s="2">
        <v>1147</v>
      </c>
      <c r="D900" s="1">
        <v>1.0903643994614982</v>
      </c>
      <c r="E900" s="1">
        <v>98.689343946111251</v>
      </c>
    </row>
    <row r="901" spans="3:5" x14ac:dyDescent="0.25">
      <c r="C901" s="2">
        <v>1148</v>
      </c>
      <c r="D901" s="1">
        <v>1.1065256071574074</v>
      </c>
      <c r="E901" s="1">
        <v>98.732868964472829</v>
      </c>
    </row>
    <row r="902" spans="3:5" x14ac:dyDescent="0.25">
      <c r="C902" s="2">
        <v>1149</v>
      </c>
      <c r="D902" s="1">
        <v>1.1159959349655206</v>
      </c>
      <c r="E902" s="1">
        <v>98.706615697330847</v>
      </c>
    </row>
    <row r="903" spans="3:5" x14ac:dyDescent="0.25">
      <c r="C903" s="2">
        <v>1150</v>
      </c>
      <c r="D903" s="1">
        <v>1.1294667559362519</v>
      </c>
      <c r="E903" s="1">
        <v>98.675420192730513</v>
      </c>
    </row>
    <row r="904" spans="3:5" x14ac:dyDescent="0.25">
      <c r="C904" s="2">
        <v>1151</v>
      </c>
      <c r="D904" s="1">
        <v>1.1422213352230191</v>
      </c>
      <c r="E904" s="1">
        <v>98.727794571436419</v>
      </c>
    </row>
    <row r="905" spans="3:5" x14ac:dyDescent="0.25">
      <c r="C905" s="2">
        <v>1152</v>
      </c>
      <c r="D905" s="1">
        <v>1.1568081750347541</v>
      </c>
      <c r="E905" s="1">
        <v>98.668468099410603</v>
      </c>
    </row>
    <row r="906" spans="3:5" x14ac:dyDescent="0.25">
      <c r="C906" s="2">
        <v>1153</v>
      </c>
      <c r="D906" s="1">
        <v>1.176395873905584</v>
      </c>
      <c r="E906" s="1">
        <v>98.628441122344725</v>
      </c>
    </row>
    <row r="907" spans="3:5" x14ac:dyDescent="0.25">
      <c r="C907" s="2">
        <v>1154</v>
      </c>
      <c r="D907" s="1">
        <v>1.1972307180611919</v>
      </c>
      <c r="E907" s="1">
        <v>98.698295927921691</v>
      </c>
    </row>
    <row r="908" spans="3:5" x14ac:dyDescent="0.25">
      <c r="C908" s="2">
        <v>1155</v>
      </c>
      <c r="D908" s="1">
        <v>1.2112554377199036</v>
      </c>
      <c r="E908" s="1">
        <v>98.640296625700387</v>
      </c>
    </row>
    <row r="909" spans="3:5" x14ac:dyDescent="0.25">
      <c r="C909" s="2">
        <v>1156</v>
      </c>
      <c r="D909" s="1">
        <v>1.2290294092670795</v>
      </c>
      <c r="E909" s="1">
        <v>98.566049384148101</v>
      </c>
    </row>
    <row r="910" spans="3:5" x14ac:dyDescent="0.25">
      <c r="C910" s="2">
        <v>1157</v>
      </c>
      <c r="D910" s="1">
        <v>1.2545889704336679</v>
      </c>
      <c r="E910" s="1">
        <v>98.623408884674006</v>
      </c>
    </row>
    <row r="911" spans="3:5" x14ac:dyDescent="0.25">
      <c r="C911" s="2">
        <v>1158</v>
      </c>
      <c r="D911" s="1">
        <v>1.2800240469320328</v>
      </c>
      <c r="E911" s="1">
        <v>98.620456933053646</v>
      </c>
    </row>
    <row r="912" spans="3:5" x14ac:dyDescent="0.25">
      <c r="C912" s="2">
        <v>1159</v>
      </c>
      <c r="D912" s="1">
        <v>1.3117980187557869</v>
      </c>
      <c r="E912" s="1">
        <v>98.476606147452131</v>
      </c>
    </row>
    <row r="913" spans="3:5" x14ac:dyDescent="0.25">
      <c r="C913" s="2">
        <v>1160</v>
      </c>
      <c r="D913" s="1">
        <v>1.3327658829192874</v>
      </c>
      <c r="E913" s="1">
        <v>98.537915849298173</v>
      </c>
    </row>
    <row r="914" spans="3:5" x14ac:dyDescent="0.25">
      <c r="C914" s="2">
        <v>1161</v>
      </c>
      <c r="D914" s="1">
        <v>1.3636297415535326</v>
      </c>
      <c r="E914" s="1">
        <v>98.513655492408503</v>
      </c>
    </row>
    <row r="915" spans="3:5" x14ac:dyDescent="0.25">
      <c r="C915" s="2">
        <v>1162</v>
      </c>
      <c r="D915" s="1">
        <v>1.3947859376808174</v>
      </c>
      <c r="E915" s="1">
        <v>98.461923117036463</v>
      </c>
    </row>
    <row r="916" spans="3:5" x14ac:dyDescent="0.25">
      <c r="C916" s="2">
        <v>1163</v>
      </c>
      <c r="D916" s="1">
        <v>1.4286444490324639</v>
      </c>
      <c r="E916" s="1">
        <v>98.419749865470862</v>
      </c>
    </row>
    <row r="917" spans="3:5" x14ac:dyDescent="0.25">
      <c r="C917" s="2">
        <v>1164</v>
      </c>
      <c r="D917" s="1">
        <v>1.4701064921979587</v>
      </c>
      <c r="E917" s="1">
        <v>98.432929408647439</v>
      </c>
    </row>
    <row r="918" spans="3:5" x14ac:dyDescent="0.25">
      <c r="C918" s="2">
        <v>1165</v>
      </c>
      <c r="D918" s="1">
        <v>1.5064514212335909</v>
      </c>
      <c r="E918" s="1">
        <v>98.356675019574794</v>
      </c>
    </row>
    <row r="919" spans="3:5" x14ac:dyDescent="0.25">
      <c r="C919" s="2">
        <v>1166</v>
      </c>
      <c r="D919" s="1">
        <v>1.5467979318682226</v>
      </c>
      <c r="E919" s="1">
        <v>98.330958435757793</v>
      </c>
    </row>
    <row r="920" spans="3:5" x14ac:dyDescent="0.25">
      <c r="C920" s="2">
        <v>1167</v>
      </c>
      <c r="D920" s="1">
        <v>1.5944509024123934</v>
      </c>
      <c r="E920" s="1">
        <v>98.280750942461168</v>
      </c>
    </row>
    <row r="921" spans="3:5" x14ac:dyDescent="0.25">
      <c r="C921" s="2">
        <v>1168</v>
      </c>
      <c r="D921" s="1">
        <v>1.6408791436433008</v>
      </c>
      <c r="E921" s="1">
        <v>98.249917379367503</v>
      </c>
    </row>
    <row r="922" spans="3:5" x14ac:dyDescent="0.25">
      <c r="C922" s="2">
        <v>1169</v>
      </c>
      <c r="D922" s="1">
        <v>1.691266610845086</v>
      </c>
      <c r="E922" s="1">
        <v>98.188722573049262</v>
      </c>
    </row>
    <row r="923" spans="3:5" x14ac:dyDescent="0.25">
      <c r="C923" s="2">
        <v>1170</v>
      </c>
      <c r="D923" s="1">
        <v>1.7508876990453803</v>
      </c>
      <c r="E923" s="1">
        <v>98.141215035883761</v>
      </c>
    </row>
    <row r="924" spans="3:5" x14ac:dyDescent="0.25">
      <c r="C924" s="2">
        <v>1171</v>
      </c>
      <c r="D924" s="1">
        <v>1.8045553704192951</v>
      </c>
      <c r="E924" s="1">
        <v>98.042501673346166</v>
      </c>
    </row>
    <row r="925" spans="3:5" x14ac:dyDescent="0.25">
      <c r="C925" s="2">
        <v>1172</v>
      </c>
      <c r="D925" s="1">
        <v>1.8655586352417928</v>
      </c>
      <c r="E925" s="1">
        <v>98.097474942948878</v>
      </c>
    </row>
    <row r="926" spans="3:5" x14ac:dyDescent="0.25">
      <c r="C926" s="2">
        <v>1173</v>
      </c>
      <c r="D926" s="1">
        <v>1.9380287094835444</v>
      </c>
      <c r="E926" s="1">
        <v>97.927426809178428</v>
      </c>
    </row>
    <row r="927" spans="3:5" x14ac:dyDescent="0.25">
      <c r="C927" s="2">
        <v>1174</v>
      </c>
      <c r="D927" s="1">
        <v>2.0017587063404454</v>
      </c>
      <c r="E927" s="1">
        <v>97.898394111302991</v>
      </c>
    </row>
    <row r="928" spans="3:5" x14ac:dyDescent="0.25">
      <c r="C928" s="2">
        <v>1175</v>
      </c>
      <c r="D928" s="1">
        <v>2.0801352094432985</v>
      </c>
      <c r="E928" s="1">
        <v>97.81670343508668</v>
      </c>
    </row>
    <row r="929" spans="3:5" x14ac:dyDescent="0.25">
      <c r="C929" s="2">
        <v>1176</v>
      </c>
      <c r="D929" s="1">
        <v>2.1618402439533222</v>
      </c>
      <c r="E929" s="1">
        <v>97.770115290798145</v>
      </c>
    </row>
    <row r="930" spans="3:5" x14ac:dyDescent="0.25">
      <c r="C930" s="2">
        <v>1177</v>
      </c>
      <c r="D930" s="1">
        <v>2.2482767531315009</v>
      </c>
      <c r="E930" s="1">
        <v>97.660096481359233</v>
      </c>
    </row>
    <row r="931" spans="3:5" x14ac:dyDescent="0.25">
      <c r="C931" s="2">
        <v>1178</v>
      </c>
      <c r="D931" s="1">
        <v>2.3346307591916236</v>
      </c>
      <c r="E931" s="1">
        <v>97.547709912855424</v>
      </c>
    </row>
    <row r="932" spans="3:5" x14ac:dyDescent="0.25">
      <c r="C932" s="2">
        <v>1179</v>
      </c>
      <c r="D932" s="1">
        <v>2.435218457504059</v>
      </c>
      <c r="E932" s="1">
        <v>97.475113135713769</v>
      </c>
    </row>
    <row r="933" spans="3:5" x14ac:dyDescent="0.25">
      <c r="C933" s="2">
        <v>1180</v>
      </c>
      <c r="D933" s="1">
        <v>2.5393340894459104</v>
      </c>
      <c r="E933" s="1">
        <v>97.37518061870486</v>
      </c>
    </row>
    <row r="934" spans="3:5" x14ac:dyDescent="0.25">
      <c r="C934" s="2">
        <v>1181</v>
      </c>
      <c r="D934" s="1">
        <v>2.6492852943614262</v>
      </c>
      <c r="E934" s="1">
        <v>97.278115256227878</v>
      </c>
    </row>
    <row r="935" spans="3:5" x14ac:dyDescent="0.25">
      <c r="C935" s="2">
        <v>1182</v>
      </c>
      <c r="D935" s="1">
        <v>2.7664597024682807</v>
      </c>
      <c r="E935" s="1">
        <v>97.138087994669689</v>
      </c>
    </row>
    <row r="936" spans="3:5" x14ac:dyDescent="0.25">
      <c r="C936" s="2">
        <v>1183</v>
      </c>
      <c r="D936" s="1">
        <v>2.8963507175963401</v>
      </c>
      <c r="E936" s="1">
        <v>97.054247534659055</v>
      </c>
    </row>
    <row r="937" spans="3:5" x14ac:dyDescent="0.25">
      <c r="C937" s="2">
        <v>1184</v>
      </c>
      <c r="D937" s="1">
        <v>3.0224500870632385</v>
      </c>
      <c r="E937" s="1">
        <v>96.915084775960167</v>
      </c>
    </row>
    <row r="938" spans="3:5" x14ac:dyDescent="0.25">
      <c r="C938" s="2">
        <v>1185</v>
      </c>
      <c r="D938" s="1">
        <v>3.1697111570233418</v>
      </c>
      <c r="E938" s="1">
        <v>96.755282864026924</v>
      </c>
    </row>
    <row r="939" spans="3:5" x14ac:dyDescent="0.25">
      <c r="C939" s="2">
        <v>1186</v>
      </c>
      <c r="D939" s="1">
        <v>3.322080169646191</v>
      </c>
      <c r="E939" s="1">
        <v>96.59623745581132</v>
      </c>
    </row>
    <row r="940" spans="3:5" x14ac:dyDescent="0.25">
      <c r="C940" s="2">
        <v>1187</v>
      </c>
      <c r="D940" s="1">
        <v>3.4851722952456887</v>
      </c>
      <c r="E940" s="1">
        <v>96.446711221898056</v>
      </c>
    </row>
    <row r="941" spans="3:5" x14ac:dyDescent="0.25">
      <c r="C941" s="2">
        <v>1188</v>
      </c>
      <c r="D941" s="1">
        <v>3.6564263626333138</v>
      </c>
      <c r="E941" s="1">
        <v>96.2776407176639</v>
      </c>
    </row>
    <row r="942" spans="3:5" x14ac:dyDescent="0.25">
      <c r="C942" s="2">
        <v>1189</v>
      </c>
      <c r="D942" s="1">
        <v>3.8389574823598687</v>
      </c>
      <c r="E942" s="1">
        <v>96.106232700776729</v>
      </c>
    </row>
    <row r="943" spans="3:5" x14ac:dyDescent="0.25">
      <c r="C943" s="2">
        <v>1190</v>
      </c>
      <c r="D943" s="1">
        <v>4.0422206060551122</v>
      </c>
      <c r="E943" s="1">
        <v>95.966463721456421</v>
      </c>
    </row>
    <row r="944" spans="3:5" x14ac:dyDescent="0.25">
      <c r="C944" s="2">
        <v>1191</v>
      </c>
      <c r="D944" s="1">
        <v>4.2353207747834283</v>
      </c>
      <c r="E944" s="1">
        <v>95.645476525258744</v>
      </c>
    </row>
    <row r="945" spans="3:5" x14ac:dyDescent="0.25">
      <c r="C945" s="2">
        <v>1192</v>
      </c>
      <c r="D945" s="1">
        <v>4.4749317949554888</v>
      </c>
      <c r="E945" s="1">
        <v>95.468615228390689</v>
      </c>
    </row>
    <row r="946" spans="3:5" x14ac:dyDescent="0.25">
      <c r="C946" s="2">
        <v>1193</v>
      </c>
      <c r="D946" s="1">
        <v>4.7015713652638036</v>
      </c>
      <c r="E946" s="1">
        <v>95.257612753737135</v>
      </c>
    </row>
    <row r="947" spans="3:5" x14ac:dyDescent="0.25">
      <c r="C947" s="2">
        <v>1194</v>
      </c>
      <c r="D947" s="1">
        <v>4.9523501140235382</v>
      </c>
      <c r="E947" s="1">
        <v>94.997609435303588</v>
      </c>
    </row>
    <row r="948" spans="3:5" x14ac:dyDescent="0.25">
      <c r="C948" s="2">
        <v>1195</v>
      </c>
      <c r="D948" s="1">
        <v>5.2286452154135947</v>
      </c>
      <c r="E948" s="1">
        <v>94.731693154525388</v>
      </c>
    </row>
    <row r="949" spans="3:5" x14ac:dyDescent="0.25">
      <c r="C949" s="2">
        <v>1196</v>
      </c>
      <c r="D949" s="1">
        <v>5.5257542596827669</v>
      </c>
      <c r="E949" s="1">
        <v>94.43705293916247</v>
      </c>
    </row>
    <row r="950" spans="3:5" x14ac:dyDescent="0.25">
      <c r="C950" s="2">
        <v>1197</v>
      </c>
      <c r="D950" s="1">
        <v>5.8195871091776272</v>
      </c>
      <c r="E950" s="1">
        <v>94.131964681471885</v>
      </c>
    </row>
    <row r="951" spans="3:5" x14ac:dyDescent="0.25">
      <c r="C951" s="2">
        <v>1198</v>
      </c>
      <c r="D951" s="1">
        <v>6.1417464982025329</v>
      </c>
      <c r="E951" s="1">
        <v>93.846117451150221</v>
      </c>
    </row>
    <row r="952" spans="3:5" x14ac:dyDescent="0.25">
      <c r="C952" s="2">
        <v>1199</v>
      </c>
      <c r="D952" s="1">
        <v>6.4883642216081077</v>
      </c>
      <c r="E952" s="1">
        <v>93.486371642747486</v>
      </c>
    </row>
    <row r="953" spans="3:5" x14ac:dyDescent="0.25">
      <c r="C953" s="2">
        <v>1200</v>
      </c>
      <c r="D953" s="1">
        <v>6.8485548298336996</v>
      </c>
      <c r="E953" s="1">
        <v>93.186133409080526</v>
      </c>
    </row>
    <row r="954" spans="3:5" x14ac:dyDescent="0.25">
      <c r="C954" s="2">
        <v>1201</v>
      </c>
      <c r="D954" s="1">
        <v>7.2444397694871929</v>
      </c>
      <c r="E954" s="1">
        <v>92.813175005249064</v>
      </c>
    </row>
    <row r="955" spans="3:5" x14ac:dyDescent="0.25">
      <c r="C955" s="2">
        <v>1202</v>
      </c>
      <c r="D955" s="1">
        <v>7.6746554284612802</v>
      </c>
      <c r="E955" s="1">
        <v>92.391876481219413</v>
      </c>
    </row>
    <row r="956" spans="3:5" x14ac:dyDescent="0.25">
      <c r="C956" s="2">
        <v>1203</v>
      </c>
      <c r="D956" s="1">
        <v>8.0975818100890891</v>
      </c>
      <c r="E956" s="1">
        <v>91.9606201797761</v>
      </c>
    </row>
    <row r="957" spans="3:5" x14ac:dyDescent="0.25">
      <c r="C957" s="2">
        <v>1204</v>
      </c>
      <c r="D957" s="1">
        <v>8.5692557061123757</v>
      </c>
      <c r="E957" s="1">
        <v>91.475985371921951</v>
      </c>
    </row>
    <row r="958" spans="3:5" x14ac:dyDescent="0.25">
      <c r="C958" s="2">
        <v>1205</v>
      </c>
      <c r="D958" s="1">
        <v>9.0683186911711129</v>
      </c>
      <c r="E958" s="1">
        <v>90.999339144453089</v>
      </c>
    </row>
    <row r="959" spans="3:5" x14ac:dyDescent="0.25">
      <c r="C959" s="2">
        <v>1206</v>
      </c>
      <c r="D959" s="1">
        <v>9.5986715501444682</v>
      </c>
      <c r="E959" s="1">
        <v>90.466991448641139</v>
      </c>
    </row>
    <row r="960" spans="3:5" x14ac:dyDescent="0.25">
      <c r="C960" s="2">
        <v>1207</v>
      </c>
      <c r="D960" s="1">
        <v>10.15959000152032</v>
      </c>
      <c r="E960" s="1">
        <v>89.948997306792421</v>
      </c>
    </row>
    <row r="961" spans="3:5" x14ac:dyDescent="0.25">
      <c r="C961" s="2">
        <v>1208</v>
      </c>
      <c r="D961" s="1">
        <v>10.763906215782765</v>
      </c>
      <c r="E961" s="1">
        <v>89.310085547520117</v>
      </c>
    </row>
    <row r="962" spans="3:5" x14ac:dyDescent="0.25">
      <c r="C962" s="2">
        <v>1209</v>
      </c>
      <c r="D962" s="1">
        <v>11.377818673813168</v>
      </c>
      <c r="E962" s="1">
        <v>88.683300627664991</v>
      </c>
    </row>
    <row r="963" spans="3:5" x14ac:dyDescent="0.25">
      <c r="C963" s="2">
        <v>1210</v>
      </c>
      <c r="D963" s="1">
        <v>12.033755554472123</v>
      </c>
      <c r="E963" s="1">
        <v>88.023352141915012</v>
      </c>
    </row>
    <row r="964" spans="3:5" x14ac:dyDescent="0.25">
      <c r="C964" s="2">
        <v>1211</v>
      </c>
      <c r="D964" s="1">
        <v>12.747944542275132</v>
      </c>
      <c r="E964" s="1">
        <v>87.358818451426288</v>
      </c>
    </row>
    <row r="965" spans="3:5" x14ac:dyDescent="0.25">
      <c r="C965" s="2">
        <v>1212</v>
      </c>
      <c r="D965" s="1">
        <v>13.485092140055777</v>
      </c>
      <c r="E965" s="1">
        <v>86.64111400047527</v>
      </c>
    </row>
    <row r="966" spans="3:5" x14ac:dyDescent="0.25">
      <c r="C966" s="2">
        <v>1213</v>
      </c>
      <c r="D966" s="1">
        <v>14.264830201556306</v>
      </c>
      <c r="E966" s="1">
        <v>85.821026617173047</v>
      </c>
    </row>
    <row r="967" spans="3:5" x14ac:dyDescent="0.25">
      <c r="C967" s="2">
        <v>1214</v>
      </c>
      <c r="D967" s="1">
        <v>15.091450531231397</v>
      </c>
      <c r="E967" s="1">
        <v>84.997747680371305</v>
      </c>
    </row>
    <row r="968" spans="3:5" x14ac:dyDescent="0.25">
      <c r="C968" s="2">
        <v>1215</v>
      </c>
      <c r="D968" s="1">
        <v>15.954412812748721</v>
      </c>
      <c r="E968" s="1">
        <v>84.115917621185588</v>
      </c>
    </row>
    <row r="969" spans="3:5" x14ac:dyDescent="0.25">
      <c r="C969" s="2">
        <v>1216</v>
      </c>
      <c r="D969" s="1">
        <v>16.84405358450206</v>
      </c>
      <c r="E969" s="1">
        <v>83.23905309125405</v>
      </c>
    </row>
    <row r="970" spans="3:5" x14ac:dyDescent="0.25">
      <c r="C970" s="2">
        <v>1217</v>
      </c>
      <c r="D970" s="1">
        <v>17.794575988724834</v>
      </c>
      <c r="E970" s="1">
        <v>82.336460427419809</v>
      </c>
    </row>
    <row r="971" spans="3:5" x14ac:dyDescent="0.25">
      <c r="C971" s="2">
        <v>1218</v>
      </c>
      <c r="D971" s="1">
        <v>18.809074061661601</v>
      </c>
      <c r="E971" s="1">
        <v>81.335034998605096</v>
      </c>
    </row>
    <row r="972" spans="3:5" x14ac:dyDescent="0.25">
      <c r="C972" s="2">
        <v>1219</v>
      </c>
      <c r="D972" s="1">
        <v>19.795762331348215</v>
      </c>
      <c r="E972" s="1">
        <v>80.346258481700502</v>
      </c>
    </row>
    <row r="973" spans="3:5" x14ac:dyDescent="0.25">
      <c r="C973" s="2">
        <v>1220</v>
      </c>
      <c r="D973" s="1">
        <v>20.895216555863982</v>
      </c>
      <c r="E973" s="1">
        <v>79.240563409586713</v>
      </c>
    </row>
    <row r="974" spans="3:5" x14ac:dyDescent="0.25">
      <c r="C974" s="2">
        <v>1221</v>
      </c>
      <c r="D974" s="1">
        <v>22.01563464249482</v>
      </c>
      <c r="E974" s="1">
        <v>78.130766184875</v>
      </c>
    </row>
    <row r="975" spans="3:5" x14ac:dyDescent="0.25">
      <c r="C975" s="2">
        <v>1222</v>
      </c>
      <c r="D975" s="1">
        <v>23.103337063649441</v>
      </c>
      <c r="E975" s="1">
        <v>77.038706987419843</v>
      </c>
    </row>
    <row r="976" spans="3:5" x14ac:dyDescent="0.25">
      <c r="C976" s="2">
        <v>1223</v>
      </c>
      <c r="D976" s="1">
        <v>24.283241729105701</v>
      </c>
      <c r="E976" s="1">
        <v>75.826799329004231</v>
      </c>
    </row>
    <row r="977" spans="3:5" x14ac:dyDescent="0.25">
      <c r="C977" s="2">
        <v>1224</v>
      </c>
      <c r="D977" s="1">
        <v>25.467077793612063</v>
      </c>
      <c r="E977" s="1">
        <v>74.665185467794984</v>
      </c>
    </row>
    <row r="978" spans="3:5" x14ac:dyDescent="0.25">
      <c r="C978" s="2">
        <v>1225</v>
      </c>
      <c r="D978" s="1">
        <v>26.662837478390465</v>
      </c>
      <c r="E978" s="1">
        <v>73.443126341116397</v>
      </c>
    </row>
    <row r="979" spans="3:5" x14ac:dyDescent="0.25">
      <c r="C979" s="2">
        <v>1226</v>
      </c>
      <c r="D979" s="1">
        <v>27.890851658176828</v>
      </c>
      <c r="E979" s="1">
        <v>72.264427615442457</v>
      </c>
    </row>
    <row r="980" spans="3:5" x14ac:dyDescent="0.25">
      <c r="C980" s="2">
        <v>1227</v>
      </c>
      <c r="D980" s="1">
        <v>29.15879776093146</v>
      </c>
      <c r="E980" s="1">
        <v>71.033698112595005</v>
      </c>
    </row>
    <row r="981" spans="3:5" x14ac:dyDescent="0.25">
      <c r="C981" s="2">
        <v>1228</v>
      </c>
      <c r="D981" s="1">
        <v>30.360756611335667</v>
      </c>
      <c r="E981" s="1">
        <v>69.827930301397018</v>
      </c>
    </row>
    <row r="982" spans="3:5" x14ac:dyDescent="0.25">
      <c r="C982" s="2">
        <v>1229</v>
      </c>
      <c r="D982" s="1">
        <v>31.581797371026813</v>
      </c>
      <c r="E982" s="1">
        <v>68.643621609658311</v>
      </c>
    </row>
    <row r="983" spans="3:5" x14ac:dyDescent="0.25">
      <c r="C983" s="2">
        <v>1230</v>
      </c>
      <c r="D983" s="1">
        <v>32.764909118903574</v>
      </c>
      <c r="E983" s="1">
        <v>67.390557273378249</v>
      </c>
    </row>
    <row r="984" spans="3:5" x14ac:dyDescent="0.25">
      <c r="C984" s="2">
        <v>1231</v>
      </c>
      <c r="D984" s="1">
        <v>33.919317862985103</v>
      </c>
      <c r="E984" s="1">
        <v>66.263840092337205</v>
      </c>
    </row>
    <row r="985" spans="3:5" x14ac:dyDescent="0.25">
      <c r="C985" s="2">
        <v>1232</v>
      </c>
      <c r="D985" s="1">
        <v>35.050873112322428</v>
      </c>
      <c r="E985" s="1">
        <v>65.154430717264262</v>
      </c>
    </row>
    <row r="986" spans="3:5" x14ac:dyDescent="0.25">
      <c r="C986" s="2">
        <v>1233</v>
      </c>
      <c r="D986" s="1">
        <v>36.155366055347088</v>
      </c>
      <c r="E986" s="1">
        <v>64.071177230168516</v>
      </c>
    </row>
    <row r="987" spans="3:5" x14ac:dyDescent="0.25">
      <c r="C987" s="2">
        <v>1234</v>
      </c>
      <c r="D987" s="1">
        <v>37.172164280616812</v>
      </c>
      <c r="E987" s="1">
        <v>63.048173829812143</v>
      </c>
    </row>
    <row r="988" spans="3:5" x14ac:dyDescent="0.25">
      <c r="C988" s="2">
        <v>1235</v>
      </c>
      <c r="D988" s="1">
        <v>38.095711516930315</v>
      </c>
      <c r="E988" s="1">
        <v>62.122814902106228</v>
      </c>
    </row>
    <row r="989" spans="3:5" x14ac:dyDescent="0.25">
      <c r="C989" s="2">
        <v>1236</v>
      </c>
      <c r="D989" s="1">
        <v>39.007427173009724</v>
      </c>
      <c r="E989" s="1">
        <v>61.248076582927681</v>
      </c>
    </row>
    <row r="990" spans="3:5" x14ac:dyDescent="0.25">
      <c r="C990" s="2">
        <v>1237</v>
      </c>
      <c r="D990" s="1">
        <v>39.83438394657523</v>
      </c>
      <c r="E990" s="1">
        <v>60.50680653024358</v>
      </c>
    </row>
    <row r="991" spans="3:5" x14ac:dyDescent="0.25">
      <c r="C991" s="2">
        <v>1238</v>
      </c>
      <c r="D991" s="1">
        <v>40.52702794870855</v>
      </c>
      <c r="E991" s="1">
        <v>59.690607708187279</v>
      </c>
    </row>
    <row r="992" spans="3:5" x14ac:dyDescent="0.25">
      <c r="C992" s="2">
        <v>1239</v>
      </c>
      <c r="D992" s="1">
        <v>41.188906759372543</v>
      </c>
      <c r="E992" s="1">
        <v>59.079001542115506</v>
      </c>
    </row>
    <row r="993" spans="3:5" x14ac:dyDescent="0.25">
      <c r="C993" s="2">
        <v>1240</v>
      </c>
      <c r="D993" s="1">
        <v>41.736634454940713</v>
      </c>
      <c r="E993" s="1">
        <v>58.539456982287156</v>
      </c>
    </row>
    <row r="994" spans="3:5" x14ac:dyDescent="0.25">
      <c r="C994" s="2">
        <v>1241</v>
      </c>
      <c r="D994" s="1">
        <v>42.164623945584388</v>
      </c>
      <c r="E994" s="1">
        <v>58.112595319935068</v>
      </c>
    </row>
    <row r="995" spans="3:5" x14ac:dyDescent="0.25">
      <c r="C995" s="2">
        <v>1242</v>
      </c>
      <c r="D995" s="1">
        <v>42.645516339270202</v>
      </c>
      <c r="E995" s="1">
        <v>57.786393968300025</v>
      </c>
    </row>
    <row r="996" spans="3:5" x14ac:dyDescent="0.25">
      <c r="C996" s="2">
        <v>1243</v>
      </c>
      <c r="D996" s="1">
        <v>42.835868879709473</v>
      </c>
      <c r="E996" s="1">
        <v>57.498776753400492</v>
      </c>
    </row>
    <row r="997" spans="3:5" x14ac:dyDescent="0.25">
      <c r="C997" s="2">
        <v>1244</v>
      </c>
      <c r="D997" s="1">
        <v>43.028399479994725</v>
      </c>
      <c r="E997" s="1">
        <v>57.355250428752356</v>
      </c>
    </row>
    <row r="998" spans="3:5" x14ac:dyDescent="0.25">
      <c r="C998" s="2">
        <v>1245</v>
      </c>
      <c r="D998" s="1">
        <v>43.129118347219709</v>
      </c>
      <c r="E998" s="1">
        <v>57.193689483014012</v>
      </c>
    </row>
    <row r="999" spans="3:5" x14ac:dyDescent="0.25">
      <c r="C999" s="2">
        <v>1246</v>
      </c>
      <c r="D999" s="1">
        <v>43.159687715459597</v>
      </c>
      <c r="E999" s="1">
        <v>57.176383147460882</v>
      </c>
    </row>
    <row r="1000" spans="3:5" x14ac:dyDescent="0.25">
      <c r="C1000" s="2">
        <v>1247</v>
      </c>
      <c r="D1000" s="1">
        <v>43.135341276835291</v>
      </c>
      <c r="E1000" s="1">
        <v>57.225579277519437</v>
      </c>
    </row>
    <row r="1001" spans="3:5" x14ac:dyDescent="0.25">
      <c r="C1001" s="2">
        <v>1248</v>
      </c>
      <c r="D1001" s="1">
        <v>43.066202810437012</v>
      </c>
      <c r="E1001" s="1">
        <v>57.328107479506507</v>
      </c>
    </row>
    <row r="1002" spans="3:5" x14ac:dyDescent="0.25">
      <c r="C1002" s="2">
        <v>1249</v>
      </c>
      <c r="D1002" s="1">
        <v>42.905747811479728</v>
      </c>
      <c r="E1002" s="1">
        <v>57.467479248018599</v>
      </c>
    </row>
    <row r="1003" spans="3:5" x14ac:dyDescent="0.25">
      <c r="C1003" s="2">
        <v>1250</v>
      </c>
      <c r="D1003" s="1">
        <v>42.750865561296976</v>
      </c>
      <c r="E1003" s="1">
        <v>57.644103522041476</v>
      </c>
    </row>
    <row r="1004" spans="3:5" x14ac:dyDescent="0.25">
      <c r="C1004" s="2">
        <v>1251</v>
      </c>
      <c r="D1004" s="1">
        <v>42.553330012525464</v>
      </c>
      <c r="E1004" s="1">
        <v>57.819563336017346</v>
      </c>
    </row>
    <row r="1005" spans="3:5" x14ac:dyDescent="0.25">
      <c r="C1005" s="2">
        <v>1252</v>
      </c>
      <c r="D1005" s="1">
        <v>42.345095881562024</v>
      </c>
      <c r="E1005" s="1">
        <v>58.041025737095097</v>
      </c>
    </row>
    <row r="1006" spans="3:5" x14ac:dyDescent="0.25">
      <c r="C1006" s="2">
        <v>1253</v>
      </c>
      <c r="D1006" s="1">
        <v>42.171125520287895</v>
      </c>
      <c r="E1006" s="1">
        <v>58.253678627455926</v>
      </c>
    </row>
    <row r="1007" spans="3:5" x14ac:dyDescent="0.25">
      <c r="C1007" s="2">
        <v>1254</v>
      </c>
      <c r="D1007" s="1">
        <v>41.983607644277605</v>
      </c>
      <c r="E1007" s="1">
        <v>58.386425411645398</v>
      </c>
    </row>
    <row r="1008" spans="3:5" x14ac:dyDescent="0.25">
      <c r="C1008" s="2">
        <v>1255</v>
      </c>
      <c r="D1008" s="1">
        <v>41.788461859718218</v>
      </c>
      <c r="E1008" s="1">
        <v>58.497474930740005</v>
      </c>
    </row>
    <row r="1009" spans="3:5" x14ac:dyDescent="0.25">
      <c r="C1009" s="2">
        <v>1256</v>
      </c>
      <c r="D1009" s="1">
        <v>41.742478816015854</v>
      </c>
      <c r="E1009" s="1">
        <v>58.611514440364132</v>
      </c>
    </row>
    <row r="1010" spans="3:5" x14ac:dyDescent="0.25">
      <c r="C1010" s="2">
        <v>1257</v>
      </c>
      <c r="D1010" s="1">
        <v>41.742184372926914</v>
      </c>
      <c r="E1010" s="1">
        <v>58.67866869247112</v>
      </c>
    </row>
    <row r="1011" spans="3:5" x14ac:dyDescent="0.25">
      <c r="C1011" s="2">
        <v>1258</v>
      </c>
      <c r="D1011" s="1">
        <v>41.759028031261593</v>
      </c>
      <c r="E1011" s="1">
        <v>58.646679179255685</v>
      </c>
    </row>
    <row r="1012" spans="3:5" x14ac:dyDescent="0.25">
      <c r="C1012" s="2">
        <v>1259</v>
      </c>
      <c r="D1012" s="1">
        <v>41.879319622773266</v>
      </c>
      <c r="E1012" s="1">
        <v>58.531317186103472</v>
      </c>
    </row>
    <row r="1013" spans="3:5" x14ac:dyDescent="0.25">
      <c r="C1013" s="2">
        <v>1260</v>
      </c>
      <c r="D1013" s="1">
        <v>42.07246376697217</v>
      </c>
      <c r="E1013" s="1">
        <v>58.304773890624446</v>
      </c>
    </row>
    <row r="1014" spans="3:5" x14ac:dyDescent="0.25">
      <c r="C1014" s="2">
        <v>1261</v>
      </c>
      <c r="D1014" s="1">
        <v>42.387229807593187</v>
      </c>
      <c r="E1014" s="1">
        <v>57.956614887954863</v>
      </c>
    </row>
    <row r="1015" spans="3:5" x14ac:dyDescent="0.25">
      <c r="C1015" s="2">
        <v>1262</v>
      </c>
      <c r="D1015" s="1">
        <v>42.824727272035808</v>
      </c>
      <c r="E1015" s="1">
        <v>57.566966634872941</v>
      </c>
    </row>
    <row r="1016" spans="3:5" x14ac:dyDescent="0.25">
      <c r="C1016" s="2">
        <v>1263</v>
      </c>
      <c r="D1016" s="1">
        <v>43.336028312158874</v>
      </c>
      <c r="E1016" s="1">
        <v>57.045799934995657</v>
      </c>
    </row>
    <row r="1017" spans="3:5" x14ac:dyDescent="0.25">
      <c r="C1017" s="2">
        <v>1264</v>
      </c>
      <c r="D1017" s="1">
        <v>43.951844718388223</v>
      </c>
      <c r="E1017" s="1">
        <v>56.391303965812533</v>
      </c>
    </row>
    <row r="1018" spans="3:5" x14ac:dyDescent="0.25">
      <c r="C1018" s="2">
        <v>1265</v>
      </c>
      <c r="D1018" s="1">
        <v>44.751079979436618</v>
      </c>
      <c r="E1018" s="1">
        <v>55.658420361694439</v>
      </c>
    </row>
    <row r="1019" spans="3:5" x14ac:dyDescent="0.25">
      <c r="C1019" s="2">
        <v>1266</v>
      </c>
      <c r="D1019" s="1">
        <v>45.553098276389505</v>
      </c>
      <c r="E1019" s="1">
        <v>54.845938950883124</v>
      </c>
    </row>
    <row r="1020" spans="3:5" x14ac:dyDescent="0.25">
      <c r="C1020" s="2">
        <v>1267</v>
      </c>
      <c r="D1020" s="1">
        <v>46.456202992964819</v>
      </c>
      <c r="E1020" s="1">
        <v>53.979837983438927</v>
      </c>
    </row>
    <row r="1021" spans="3:5" x14ac:dyDescent="0.25">
      <c r="C1021" s="2">
        <v>1268</v>
      </c>
      <c r="D1021" s="1">
        <v>47.3955054752915</v>
      </c>
      <c r="E1021" s="1">
        <v>53.001433644860441</v>
      </c>
    </row>
    <row r="1022" spans="3:5" x14ac:dyDescent="0.25">
      <c r="C1022" s="2">
        <v>1269</v>
      </c>
      <c r="D1022" s="1">
        <v>48.332005233593847</v>
      </c>
      <c r="E1022" s="1">
        <v>52.069877402839353</v>
      </c>
    </row>
    <row r="1023" spans="3:5" x14ac:dyDescent="0.25">
      <c r="C1023" s="2">
        <v>1270</v>
      </c>
      <c r="D1023" s="1">
        <v>49.281305092901739</v>
      </c>
      <c r="E1023" s="1">
        <v>51.119834632740378</v>
      </c>
    </row>
    <row r="1024" spans="3:5" x14ac:dyDescent="0.25">
      <c r="C1024" s="2">
        <v>1271</v>
      </c>
      <c r="D1024" s="1">
        <v>50.201213706558399</v>
      </c>
      <c r="E1024" s="1">
        <v>50.201492748683179</v>
      </c>
    </row>
    <row r="1025" spans="3:5" x14ac:dyDescent="0.25">
      <c r="C1025" s="2">
        <v>1272</v>
      </c>
      <c r="D1025" s="1">
        <v>50.995757633591481</v>
      </c>
      <c r="E1025" s="1">
        <v>49.381026938793511</v>
      </c>
    </row>
    <row r="1026" spans="3:5" x14ac:dyDescent="0.25">
      <c r="C1026" s="2">
        <v>1273</v>
      </c>
      <c r="D1026" s="1">
        <v>51.725137937069746</v>
      </c>
      <c r="E1026" s="1">
        <v>48.667532267235529</v>
      </c>
    </row>
    <row r="1027" spans="3:5" x14ac:dyDescent="0.25">
      <c r="C1027" s="2">
        <v>1274</v>
      </c>
      <c r="D1027" s="1">
        <v>52.296650265033662</v>
      </c>
      <c r="E1027" s="1">
        <v>48.098688354518274</v>
      </c>
    </row>
    <row r="1028" spans="3:5" x14ac:dyDescent="0.25">
      <c r="C1028" s="2">
        <v>1275</v>
      </c>
      <c r="D1028" s="1">
        <v>52.725489884946711</v>
      </c>
      <c r="E1028" s="1">
        <v>47.663948539460833</v>
      </c>
    </row>
    <row r="1029" spans="3:5" x14ac:dyDescent="0.25">
      <c r="C1029" s="2">
        <v>1276</v>
      </c>
      <c r="D1029" s="1">
        <v>52.986594564629321</v>
      </c>
      <c r="E1029" s="1">
        <v>47.408019243697282</v>
      </c>
    </row>
    <row r="1030" spans="3:5" x14ac:dyDescent="0.25">
      <c r="C1030" s="2">
        <v>1277</v>
      </c>
      <c r="D1030" s="1">
        <v>53.101053425812324</v>
      </c>
      <c r="E1030" s="1">
        <v>47.317883153576659</v>
      </c>
    </row>
    <row r="1031" spans="3:5" x14ac:dyDescent="0.25">
      <c r="C1031" s="2">
        <v>1278</v>
      </c>
      <c r="D1031" s="1">
        <v>53.024707962657388</v>
      </c>
      <c r="E1031" s="1">
        <v>47.388928776652676</v>
      </c>
    </row>
    <row r="1032" spans="3:5" x14ac:dyDescent="0.25">
      <c r="C1032" s="2">
        <v>1279</v>
      </c>
      <c r="D1032" s="1">
        <v>52.811808887827489</v>
      </c>
      <c r="E1032" s="1">
        <v>47.624211600248998</v>
      </c>
    </row>
    <row r="1033" spans="3:5" x14ac:dyDescent="0.25">
      <c r="C1033" s="2">
        <v>1280</v>
      </c>
      <c r="D1033" s="1">
        <v>52.431606698287816</v>
      </c>
      <c r="E1033" s="1">
        <v>47.981599161786704</v>
      </c>
    </row>
    <row r="1034" spans="3:5" x14ac:dyDescent="0.25">
      <c r="C1034" s="2">
        <v>1281</v>
      </c>
      <c r="D1034" s="1">
        <v>51.938862771155392</v>
      </c>
      <c r="E1034" s="1">
        <v>48.471561661973084</v>
      </c>
    </row>
    <row r="1035" spans="3:5" x14ac:dyDescent="0.25">
      <c r="C1035" s="2">
        <v>1282</v>
      </c>
      <c r="D1035" s="1">
        <v>51.356071624142146</v>
      </c>
      <c r="E1035" s="1">
        <v>49.034215166133833</v>
      </c>
    </row>
    <row r="1036" spans="3:5" x14ac:dyDescent="0.25">
      <c r="C1036" s="2">
        <v>1283</v>
      </c>
      <c r="D1036" s="1">
        <v>50.677838150370242</v>
      </c>
      <c r="E1036" s="1">
        <v>49.702162708352319</v>
      </c>
    </row>
    <row r="1037" spans="3:5" x14ac:dyDescent="0.25">
      <c r="C1037" s="2">
        <v>1284</v>
      </c>
      <c r="D1037" s="1">
        <v>49.955669334273267</v>
      </c>
      <c r="E1037" s="1">
        <v>50.444913625883018</v>
      </c>
    </row>
    <row r="1038" spans="3:5" x14ac:dyDescent="0.25">
      <c r="C1038" s="2">
        <v>1285</v>
      </c>
      <c r="D1038" s="1">
        <v>49.259245502491694</v>
      </c>
      <c r="E1038" s="1">
        <v>51.134813169961618</v>
      </c>
    </row>
    <row r="1039" spans="3:5" x14ac:dyDescent="0.25">
      <c r="C1039" s="2">
        <v>1286</v>
      </c>
      <c r="D1039" s="1">
        <v>48.538293156583769</v>
      </c>
      <c r="E1039" s="1">
        <v>51.859762688000622</v>
      </c>
    </row>
    <row r="1040" spans="3:5" x14ac:dyDescent="0.25">
      <c r="C1040" s="2">
        <v>1287</v>
      </c>
      <c r="D1040" s="1">
        <v>47.824571091530366</v>
      </c>
      <c r="E1040" s="1">
        <v>52.56862694654825</v>
      </c>
    </row>
    <row r="1041" spans="3:5" x14ac:dyDescent="0.25">
      <c r="C1041" s="2">
        <v>1288</v>
      </c>
      <c r="D1041" s="1">
        <v>47.195546690071723</v>
      </c>
      <c r="E1041" s="1">
        <v>53.211381474317875</v>
      </c>
    </row>
    <row r="1042" spans="3:5" x14ac:dyDescent="0.25">
      <c r="C1042" s="2">
        <v>1289</v>
      </c>
      <c r="D1042" s="1">
        <v>46.582106592019443</v>
      </c>
      <c r="E1042" s="1">
        <v>53.803852039254203</v>
      </c>
    </row>
    <row r="1043" spans="3:5" x14ac:dyDescent="0.25">
      <c r="C1043" s="2">
        <v>1290</v>
      </c>
      <c r="D1043" s="1">
        <v>46.03979260085012</v>
      </c>
      <c r="E1043" s="1">
        <v>54.352550584367016</v>
      </c>
    </row>
    <row r="1044" spans="3:5" x14ac:dyDescent="0.25">
      <c r="C1044" s="2">
        <v>1291</v>
      </c>
      <c r="D1044" s="1">
        <v>45.576651092782633</v>
      </c>
      <c r="E1044" s="1">
        <v>54.813534317632147</v>
      </c>
    </row>
    <row r="1045" spans="3:5" x14ac:dyDescent="0.25">
      <c r="C1045" s="2">
        <v>1292</v>
      </c>
      <c r="D1045" s="1">
        <v>45.177645390563342</v>
      </c>
      <c r="E1045" s="1">
        <v>55.195605529552473</v>
      </c>
    </row>
    <row r="1046" spans="3:5" x14ac:dyDescent="0.25">
      <c r="C1046" s="2">
        <v>1293</v>
      </c>
      <c r="D1046" s="1">
        <v>44.850161401315432</v>
      </c>
      <c r="E1046" s="1">
        <v>55.51873421459738</v>
      </c>
    </row>
    <row r="1047" spans="3:5" x14ac:dyDescent="0.25">
      <c r="C1047" s="2">
        <v>1294</v>
      </c>
      <c r="D1047" s="1">
        <v>44.62181291689992</v>
      </c>
      <c r="E1047" s="1">
        <v>55.783739954192924</v>
      </c>
    </row>
    <row r="1048" spans="3:5" x14ac:dyDescent="0.25">
      <c r="C1048" s="2">
        <v>1295</v>
      </c>
      <c r="D1048" s="1">
        <v>44.452731722193228</v>
      </c>
      <c r="E1048" s="1">
        <v>55.935488307711502</v>
      </c>
    </row>
    <row r="1049" spans="3:5" x14ac:dyDescent="0.25">
      <c r="C1049" s="2">
        <v>1296</v>
      </c>
      <c r="D1049" s="1">
        <v>44.335479600144488</v>
      </c>
      <c r="E1049" s="1">
        <v>56.029758223135062</v>
      </c>
    </row>
    <row r="1050" spans="3:5" x14ac:dyDescent="0.25">
      <c r="C1050" s="2">
        <v>1297</v>
      </c>
      <c r="D1050" s="1">
        <v>44.316653874179757</v>
      </c>
      <c r="E1050" s="1">
        <v>56.062288671551663</v>
      </c>
    </row>
    <row r="1051" spans="3:5" x14ac:dyDescent="0.25">
      <c r="C1051" s="2">
        <v>1298</v>
      </c>
      <c r="D1051" s="1">
        <v>44.343185308595622</v>
      </c>
      <c r="E1051" s="1">
        <v>56.034732919849183</v>
      </c>
    </row>
    <row r="1052" spans="3:5" x14ac:dyDescent="0.25">
      <c r="C1052" s="2">
        <v>1299</v>
      </c>
      <c r="D1052" s="1">
        <v>44.445272150535722</v>
      </c>
      <c r="E1052" s="1">
        <v>55.945786785223476</v>
      </c>
    </row>
    <row r="1053" spans="3:5" x14ac:dyDescent="0.25">
      <c r="C1053" s="2">
        <v>1300</v>
      </c>
      <c r="D1053" s="1">
        <v>44.593411901604064</v>
      </c>
      <c r="E1053" s="1">
        <v>55.791032218488709</v>
      </c>
    </row>
    <row r="1054" spans="3:5" x14ac:dyDescent="0.25">
      <c r="C1054" s="2">
        <v>1301</v>
      </c>
      <c r="D1054" s="1">
        <v>44.790883718065295</v>
      </c>
      <c r="E1054" s="1">
        <v>55.587974820884931</v>
      </c>
    </row>
    <row r="1055" spans="3:5" x14ac:dyDescent="0.25">
      <c r="C1055" s="2">
        <v>1302</v>
      </c>
      <c r="D1055" s="1">
        <v>45.051294084973378</v>
      </c>
      <c r="E1055" s="1">
        <v>55.34617728986305</v>
      </c>
    </row>
    <row r="1056" spans="3:5" x14ac:dyDescent="0.25">
      <c r="C1056" s="2">
        <v>1303</v>
      </c>
      <c r="D1056" s="1">
        <v>45.362805647463802</v>
      </c>
      <c r="E1056" s="1">
        <v>55.040806024594062</v>
      </c>
    </row>
    <row r="1057" spans="3:5" x14ac:dyDescent="0.25">
      <c r="C1057" s="2">
        <v>1304</v>
      </c>
      <c r="D1057" s="1">
        <v>45.681876730293311</v>
      </c>
      <c r="E1057" s="1">
        <v>54.703446748143449</v>
      </c>
    </row>
    <row r="1058" spans="3:5" x14ac:dyDescent="0.25">
      <c r="C1058" s="2">
        <v>1305</v>
      </c>
      <c r="D1058" s="1">
        <v>46.072536197961171</v>
      </c>
      <c r="E1058" s="1">
        <v>54.326462524489614</v>
      </c>
    </row>
    <row r="1059" spans="3:5" x14ac:dyDescent="0.25">
      <c r="C1059" s="2">
        <v>1306</v>
      </c>
      <c r="D1059" s="1">
        <v>46.457036160599166</v>
      </c>
      <c r="E1059" s="1">
        <v>53.906688763580995</v>
      </c>
    </row>
    <row r="1060" spans="3:5" x14ac:dyDescent="0.25">
      <c r="C1060" s="2">
        <v>1307</v>
      </c>
      <c r="D1060" s="1">
        <v>46.896624211989618</v>
      </c>
      <c r="E1060" s="1">
        <v>53.481547793470391</v>
      </c>
    </row>
    <row r="1061" spans="3:5" x14ac:dyDescent="0.25">
      <c r="C1061" s="2">
        <v>1308</v>
      </c>
      <c r="D1061" s="1">
        <v>47.375487252123762</v>
      </c>
      <c r="E1061" s="1">
        <v>53.016023741270985</v>
      </c>
    </row>
    <row r="1062" spans="3:5" x14ac:dyDescent="0.25">
      <c r="C1062" s="2">
        <v>1309</v>
      </c>
      <c r="D1062" s="1">
        <v>47.871248014859056</v>
      </c>
      <c r="E1062" s="1">
        <v>52.524873353775249</v>
      </c>
    </row>
    <row r="1063" spans="3:5" x14ac:dyDescent="0.25">
      <c r="C1063" s="2">
        <v>1310</v>
      </c>
      <c r="D1063" s="1">
        <v>48.385353247808084</v>
      </c>
      <c r="E1063" s="1">
        <v>52.020141828879687</v>
      </c>
    </row>
    <row r="1064" spans="3:5" x14ac:dyDescent="0.25">
      <c r="C1064" s="2">
        <v>1311</v>
      </c>
      <c r="D1064" s="1">
        <v>48.900681439168665</v>
      </c>
      <c r="E1064" s="1">
        <v>51.489292022835187</v>
      </c>
    </row>
    <row r="1065" spans="3:5" x14ac:dyDescent="0.25">
      <c r="C1065" s="2">
        <v>1312</v>
      </c>
      <c r="D1065" s="1">
        <v>49.453407655907725</v>
      </c>
      <c r="E1065" s="1">
        <v>50.955653417382834</v>
      </c>
    </row>
    <row r="1066" spans="3:5" x14ac:dyDescent="0.25">
      <c r="C1066" s="2">
        <v>1313</v>
      </c>
      <c r="D1066" s="1">
        <v>49.974311246153434</v>
      </c>
      <c r="E1066" s="1">
        <v>50.406460781081165</v>
      </c>
    </row>
    <row r="1067" spans="3:5" x14ac:dyDescent="0.25">
      <c r="C1067" s="2">
        <v>1314</v>
      </c>
      <c r="D1067" s="1">
        <v>50.608536171579352</v>
      </c>
      <c r="E1067" s="1">
        <v>49.876597224281454</v>
      </c>
    </row>
    <row r="1068" spans="3:5" x14ac:dyDescent="0.25">
      <c r="C1068" s="2">
        <v>1315</v>
      </c>
      <c r="D1068" s="1">
        <v>51.142648350125498</v>
      </c>
      <c r="E1068" s="1">
        <v>49.269861271170356</v>
      </c>
    </row>
    <row r="1069" spans="3:5" x14ac:dyDescent="0.25">
      <c r="C1069" s="2">
        <v>1316</v>
      </c>
      <c r="D1069" s="1">
        <v>51.729377811335681</v>
      </c>
      <c r="E1069" s="1">
        <v>48.700046677786013</v>
      </c>
    </row>
    <row r="1070" spans="3:5" x14ac:dyDescent="0.25">
      <c r="C1070" s="2">
        <v>1317</v>
      </c>
      <c r="D1070" s="1">
        <v>52.285179219242458</v>
      </c>
      <c r="E1070" s="1">
        <v>48.134938661819483</v>
      </c>
    </row>
    <row r="1071" spans="3:5" x14ac:dyDescent="0.25">
      <c r="C1071" s="2">
        <v>1318</v>
      </c>
      <c r="D1071" s="1">
        <v>52.867899154081343</v>
      </c>
      <c r="E1071" s="1">
        <v>47.570924580127652</v>
      </c>
    </row>
    <row r="1072" spans="3:5" x14ac:dyDescent="0.25">
      <c r="C1072" s="2">
        <v>1319</v>
      </c>
      <c r="D1072" s="1">
        <v>53.441262513434737</v>
      </c>
      <c r="E1072" s="1">
        <v>46.992185570518124</v>
      </c>
    </row>
    <row r="1073" spans="3:5" x14ac:dyDescent="0.25">
      <c r="C1073" s="2">
        <v>1320</v>
      </c>
      <c r="D1073" s="1">
        <v>54.022533871757858</v>
      </c>
      <c r="E1073" s="1">
        <v>46.419677502468311</v>
      </c>
    </row>
    <row r="1074" spans="3:5" x14ac:dyDescent="0.25">
      <c r="C1074" s="2">
        <v>1321</v>
      </c>
      <c r="D1074" s="1">
        <v>54.585629013816337</v>
      </c>
      <c r="E1074" s="1">
        <v>45.848229790563053</v>
      </c>
    </row>
    <row r="1075" spans="3:5" x14ac:dyDescent="0.25">
      <c r="C1075" s="2">
        <v>1322</v>
      </c>
      <c r="D1075" s="1">
        <v>55.182959230188601</v>
      </c>
      <c r="E1075" s="1">
        <v>45.273204670658743</v>
      </c>
    </row>
    <row r="1076" spans="3:5" x14ac:dyDescent="0.25">
      <c r="C1076" s="2">
        <v>1323</v>
      </c>
      <c r="D1076" s="1">
        <v>55.717424861960851</v>
      </c>
      <c r="E1076" s="1">
        <v>44.729245217285424</v>
      </c>
    </row>
    <row r="1077" spans="3:5" x14ac:dyDescent="0.25">
      <c r="C1077" s="2">
        <v>1324</v>
      </c>
      <c r="D1077" s="1">
        <v>56.289939561281969</v>
      </c>
      <c r="E1077" s="1">
        <v>44.16507300656891</v>
      </c>
    </row>
    <row r="1078" spans="3:5" x14ac:dyDescent="0.25">
      <c r="C1078" s="2">
        <v>1325</v>
      </c>
      <c r="D1078" s="1">
        <v>56.857541407378619</v>
      </c>
      <c r="E1078" s="1">
        <v>43.596916213883993</v>
      </c>
    </row>
    <row r="1079" spans="3:5" x14ac:dyDescent="0.25">
      <c r="C1079" s="2">
        <v>1326</v>
      </c>
      <c r="D1079" s="1">
        <v>57.396140478645734</v>
      </c>
      <c r="E1079" s="1">
        <v>43.066981263536761</v>
      </c>
    </row>
    <row r="1080" spans="3:5" x14ac:dyDescent="0.25">
      <c r="C1080" s="2">
        <v>1327</v>
      </c>
      <c r="D1080" s="1">
        <v>57.947156976853179</v>
      </c>
      <c r="E1080" s="1">
        <v>42.510021428361618</v>
      </c>
    </row>
    <row r="1081" spans="3:5" x14ac:dyDescent="0.25">
      <c r="C1081" s="2">
        <v>1328</v>
      </c>
      <c r="D1081" s="1">
        <v>58.50796449463536</v>
      </c>
      <c r="E1081" s="1">
        <v>41.966707795416056</v>
      </c>
    </row>
    <row r="1082" spans="3:5" x14ac:dyDescent="0.25">
      <c r="C1082" s="2">
        <v>1329</v>
      </c>
      <c r="D1082" s="1">
        <v>59.034958073590325</v>
      </c>
      <c r="E1082" s="1">
        <v>41.420417371582552</v>
      </c>
    </row>
    <row r="1083" spans="3:5" x14ac:dyDescent="0.25">
      <c r="C1083" s="2">
        <v>1330</v>
      </c>
      <c r="D1083" s="1">
        <v>59.572620629061547</v>
      </c>
      <c r="E1083" s="1">
        <v>40.888021530501121</v>
      </c>
    </row>
    <row r="1084" spans="3:5" x14ac:dyDescent="0.25">
      <c r="C1084" s="2">
        <v>1331</v>
      </c>
      <c r="D1084" s="1">
        <v>60.118648719084788</v>
      </c>
      <c r="E1084" s="1">
        <v>40.350947425759486</v>
      </c>
    </row>
    <row r="1085" spans="3:5" x14ac:dyDescent="0.25">
      <c r="C1085" s="2">
        <v>1332</v>
      </c>
      <c r="D1085" s="1">
        <v>60.659775088904908</v>
      </c>
      <c r="E1085" s="1">
        <v>39.822571728057476</v>
      </c>
    </row>
    <row r="1086" spans="3:5" x14ac:dyDescent="0.25">
      <c r="C1086" s="2">
        <v>1333</v>
      </c>
      <c r="D1086" s="1">
        <v>61.160747158583327</v>
      </c>
      <c r="E1086" s="1">
        <v>39.283638262267317</v>
      </c>
    </row>
    <row r="1087" spans="3:5" x14ac:dyDescent="0.25">
      <c r="C1087" s="2">
        <v>1334</v>
      </c>
      <c r="D1087" s="1">
        <v>61.724770060490428</v>
      </c>
      <c r="E1087" s="1">
        <v>38.757097441028662</v>
      </c>
    </row>
    <row r="1088" spans="3:5" x14ac:dyDescent="0.25">
      <c r="C1088" s="2">
        <v>1335</v>
      </c>
      <c r="D1088" s="1">
        <v>62.255672039544393</v>
      </c>
      <c r="E1088" s="1">
        <v>38.217057573049573</v>
      </c>
    </row>
    <row r="1089" spans="3:5" x14ac:dyDescent="0.25">
      <c r="C1089" s="2">
        <v>1336</v>
      </c>
      <c r="D1089" s="1">
        <v>62.766591633966328</v>
      </c>
      <c r="E1089" s="1">
        <v>37.712694503379112</v>
      </c>
    </row>
    <row r="1090" spans="3:5" x14ac:dyDescent="0.25">
      <c r="C1090" s="2">
        <v>1337</v>
      </c>
      <c r="D1090" s="1">
        <v>63.281986483532734</v>
      </c>
      <c r="E1090" s="1">
        <v>37.193752754584985</v>
      </c>
    </row>
    <row r="1091" spans="3:5" x14ac:dyDescent="0.25">
      <c r="C1091" s="2">
        <v>1338</v>
      </c>
      <c r="D1091" s="1">
        <v>63.809154514477129</v>
      </c>
      <c r="E1091" s="1">
        <v>36.655937018534694</v>
      </c>
    </row>
    <row r="1092" spans="3:5" x14ac:dyDescent="0.25">
      <c r="C1092" s="2">
        <v>1339</v>
      </c>
      <c r="D1092" s="1">
        <v>64.297956141426539</v>
      </c>
      <c r="E1092" s="1">
        <v>36.153617748219588</v>
      </c>
    </row>
    <row r="1093" spans="3:5" x14ac:dyDescent="0.25">
      <c r="C1093" s="2">
        <v>1340</v>
      </c>
      <c r="D1093" s="1">
        <v>64.815873148749986</v>
      </c>
      <c r="E1093" s="1">
        <v>35.641157642235171</v>
      </c>
    </row>
    <row r="1094" spans="3:5" x14ac:dyDescent="0.25">
      <c r="C1094" s="2">
        <v>1341</v>
      </c>
      <c r="D1094" s="1">
        <v>65.318861836939618</v>
      </c>
      <c r="E1094" s="1">
        <v>35.131438811216206</v>
      </c>
    </row>
    <row r="1095" spans="3:5" x14ac:dyDescent="0.25">
      <c r="C1095" s="2">
        <v>1342</v>
      </c>
      <c r="D1095" s="1">
        <v>65.800984749360552</v>
      </c>
      <c r="E1095" s="1">
        <v>34.679873660215094</v>
      </c>
    </row>
    <row r="1096" spans="3:5" x14ac:dyDescent="0.25">
      <c r="C1096" s="2">
        <v>1343</v>
      </c>
      <c r="D1096" s="1">
        <v>66.250669547183634</v>
      </c>
      <c r="E1096" s="1">
        <v>34.2099108373341</v>
      </c>
    </row>
    <row r="1097" spans="3:5" x14ac:dyDescent="0.25">
      <c r="C1097" s="2">
        <v>1344</v>
      </c>
      <c r="D1097" s="1">
        <v>66.70823433204319</v>
      </c>
      <c r="E1097" s="1">
        <v>33.737466794984591</v>
      </c>
    </row>
    <row r="1098" spans="3:5" x14ac:dyDescent="0.25">
      <c r="C1098" s="2">
        <v>1345</v>
      </c>
      <c r="D1098" s="1">
        <v>67.123152169335896</v>
      </c>
      <c r="E1098" s="1">
        <v>33.325800613599156</v>
      </c>
    </row>
    <row r="1099" spans="3:5" x14ac:dyDescent="0.25">
      <c r="C1099" s="2">
        <v>1346</v>
      </c>
      <c r="D1099" s="1">
        <v>67.536265115534889</v>
      </c>
      <c r="E1099" s="1">
        <v>32.902557258374912</v>
      </c>
    </row>
    <row r="1100" spans="3:5" x14ac:dyDescent="0.25">
      <c r="C1100" s="2">
        <v>1347</v>
      </c>
      <c r="D1100" s="1">
        <v>67.927179628497058</v>
      </c>
      <c r="E1100" s="1">
        <v>32.510463934294563</v>
      </c>
    </row>
    <row r="1101" spans="3:5" x14ac:dyDescent="0.25">
      <c r="C1101" s="2">
        <v>1348</v>
      </c>
      <c r="D1101" s="1">
        <v>68.288465762753631</v>
      </c>
      <c r="E1101" s="1">
        <v>32.154827306163462</v>
      </c>
    </row>
    <row r="1102" spans="3:5" x14ac:dyDescent="0.25">
      <c r="C1102" s="2">
        <v>1349</v>
      </c>
      <c r="D1102" s="1">
        <v>68.618500955224761</v>
      </c>
      <c r="E1102" s="1">
        <v>31.824218947322706</v>
      </c>
    </row>
    <row r="1103" spans="3:5" x14ac:dyDescent="0.25">
      <c r="C1103" s="2">
        <v>1350</v>
      </c>
      <c r="D1103" s="1">
        <v>68.926855235446823</v>
      </c>
      <c r="E1103" s="1">
        <v>31.532403666628714</v>
      </c>
    </row>
    <row r="1104" spans="3:5" x14ac:dyDescent="0.25">
      <c r="C1104" s="2">
        <v>1351</v>
      </c>
      <c r="D1104" s="1">
        <v>69.203947086878856</v>
      </c>
      <c r="E1104" s="1">
        <v>31.271001358353065</v>
      </c>
    </row>
    <row r="1105" spans="3:5" x14ac:dyDescent="0.25">
      <c r="C1105" s="2">
        <v>1352</v>
      </c>
      <c r="D1105" s="1">
        <v>69.410036863400791</v>
      </c>
      <c r="E1105" s="1">
        <v>31.032641290411483</v>
      </c>
    </row>
    <row r="1106" spans="3:5" x14ac:dyDescent="0.25">
      <c r="C1106" s="2">
        <v>1353</v>
      </c>
      <c r="D1106" s="1">
        <v>69.633359845115194</v>
      </c>
      <c r="E1106" s="1">
        <v>30.83031849180945</v>
      </c>
    </row>
    <row r="1107" spans="3:5" x14ac:dyDescent="0.25">
      <c r="C1107" s="2">
        <v>1354</v>
      </c>
      <c r="D1107" s="1">
        <v>69.788165973163743</v>
      </c>
      <c r="E1107" s="1">
        <v>30.669205043254934</v>
      </c>
    </row>
    <row r="1108" spans="3:5" x14ac:dyDescent="0.25">
      <c r="C1108" s="2">
        <v>1355</v>
      </c>
      <c r="D1108" s="1">
        <v>69.896270031709406</v>
      </c>
      <c r="E1108" s="1">
        <v>30.537403668679097</v>
      </c>
    </row>
    <row r="1109" spans="3:5" x14ac:dyDescent="0.25">
      <c r="C1109" s="2">
        <v>1356</v>
      </c>
      <c r="D1109" s="1">
        <v>69.992313649401666</v>
      </c>
      <c r="E1109" s="1">
        <v>30.435203747245779</v>
      </c>
    </row>
    <row r="1110" spans="3:5" x14ac:dyDescent="0.25">
      <c r="C1110" s="2">
        <v>1357</v>
      </c>
      <c r="D1110" s="1">
        <v>70.048170400903345</v>
      </c>
      <c r="E1110" s="1">
        <v>30.375450178735164</v>
      </c>
    </row>
    <row r="1111" spans="3:5" x14ac:dyDescent="0.25">
      <c r="C1111" s="2">
        <v>1358</v>
      </c>
      <c r="D1111" s="1">
        <v>70.08032540894736</v>
      </c>
      <c r="E1111" s="1">
        <v>30.352726936302282</v>
      </c>
    </row>
    <row r="1112" spans="3:5" x14ac:dyDescent="0.25">
      <c r="C1112" s="2">
        <v>1359</v>
      </c>
      <c r="D1112" s="1">
        <v>70.056582340988712</v>
      </c>
      <c r="E1112" s="1">
        <v>30.358713066813507</v>
      </c>
    </row>
    <row r="1113" spans="3:5" x14ac:dyDescent="0.25">
      <c r="C1113" s="2">
        <v>1360</v>
      </c>
      <c r="D1113" s="1">
        <v>70.015109725993483</v>
      </c>
      <c r="E1113" s="1">
        <v>30.39749172496948</v>
      </c>
    </row>
    <row r="1114" spans="3:5" x14ac:dyDescent="0.25">
      <c r="C1114" s="2">
        <v>1361</v>
      </c>
      <c r="D1114" s="1">
        <v>69.934205933740486</v>
      </c>
      <c r="E1114" s="1">
        <v>30.456996754100764</v>
      </c>
    </row>
    <row r="1115" spans="3:5" x14ac:dyDescent="0.25">
      <c r="C1115" s="2">
        <v>1362</v>
      </c>
      <c r="D1115" s="1">
        <v>69.825427851565351</v>
      </c>
      <c r="E1115" s="1">
        <v>30.552935468928041</v>
      </c>
    </row>
    <row r="1116" spans="3:5" x14ac:dyDescent="0.25">
      <c r="C1116" s="2">
        <v>1363</v>
      </c>
      <c r="D1116" s="1">
        <v>69.672436246138261</v>
      </c>
      <c r="E1116" s="1">
        <v>30.660866601948925</v>
      </c>
    </row>
    <row r="1117" spans="3:5" x14ac:dyDescent="0.25">
      <c r="C1117" s="2">
        <v>1364</v>
      </c>
      <c r="D1117" s="1">
        <v>69.515804634622754</v>
      </c>
      <c r="E1117" s="1">
        <v>30.791359966863013</v>
      </c>
    </row>
    <row r="1118" spans="3:5" x14ac:dyDescent="0.25">
      <c r="C1118" s="2">
        <v>1365</v>
      </c>
      <c r="D1118" s="1">
        <v>69.370620066198796</v>
      </c>
      <c r="E1118" s="1">
        <v>30.954479504915358</v>
      </c>
    </row>
    <row r="1119" spans="3:5" x14ac:dyDescent="0.25">
      <c r="C1119" s="2">
        <v>1366</v>
      </c>
      <c r="D1119" s="1">
        <v>69.159538683177004</v>
      </c>
      <c r="E1119" s="1">
        <v>31.114407081555143</v>
      </c>
    </row>
    <row r="1120" spans="3:5" x14ac:dyDescent="0.25">
      <c r="C1120" s="2">
        <v>1367</v>
      </c>
      <c r="D1120" s="1">
        <v>68.924234753012882</v>
      </c>
      <c r="E1120" s="1">
        <v>31.275920734816218</v>
      </c>
    </row>
    <row r="1121" spans="3:5" x14ac:dyDescent="0.25">
      <c r="C1121" s="2">
        <v>1368</v>
      </c>
      <c r="D1121" s="1">
        <v>68.706081244289848</v>
      </c>
      <c r="E1121" s="1">
        <v>31.451885267528631</v>
      </c>
    </row>
    <row r="1122" spans="3:5" x14ac:dyDescent="0.25">
      <c r="C1122" s="2">
        <v>1369</v>
      </c>
      <c r="D1122" s="1">
        <v>68.464010776432531</v>
      </c>
      <c r="E1122" s="1">
        <v>31.651988420854867</v>
      </c>
    </row>
    <row r="1123" spans="3:5" x14ac:dyDescent="0.25">
      <c r="C1123" s="2">
        <v>1370</v>
      </c>
      <c r="D1123" s="1">
        <v>68.175032997287062</v>
      </c>
      <c r="E1123" s="1">
        <v>31.833147600500766</v>
      </c>
    </row>
    <row r="1124" spans="3:5" x14ac:dyDescent="0.25">
      <c r="C1124" s="2">
        <v>1371</v>
      </c>
      <c r="D1124" s="1">
        <v>67.90702782973662</v>
      </c>
      <c r="E1124" s="1">
        <v>32.015501195438446</v>
      </c>
    </row>
    <row r="1125" spans="3:5" x14ac:dyDescent="0.25">
      <c r="C1125" s="2">
        <v>1372</v>
      </c>
      <c r="D1125" s="1">
        <v>67.622078523330202</v>
      </c>
      <c r="E1125" s="1">
        <v>32.210749309163923</v>
      </c>
    </row>
    <row r="1126" spans="3:5" x14ac:dyDescent="0.25">
      <c r="C1126" s="2">
        <v>1373</v>
      </c>
      <c r="D1126" s="1">
        <v>67.314442098893039</v>
      </c>
      <c r="E1126" s="1">
        <v>32.387534055636081</v>
      </c>
    </row>
    <row r="1127" spans="3:5" x14ac:dyDescent="0.25">
      <c r="C1127" s="2">
        <v>1374</v>
      </c>
      <c r="D1127" s="1">
        <v>67.021235079067679</v>
      </c>
      <c r="E1127" s="1">
        <v>32.555640611194754</v>
      </c>
    </row>
    <row r="1128" spans="3:5" x14ac:dyDescent="0.25">
      <c r="C1128" s="2">
        <v>1375</v>
      </c>
      <c r="D1128" s="1">
        <v>66.763343231112003</v>
      </c>
      <c r="E1128" s="1">
        <v>32.741303677469219</v>
      </c>
    </row>
    <row r="1129" spans="3:5" x14ac:dyDescent="0.25">
      <c r="C1129" s="2">
        <v>1376</v>
      </c>
      <c r="D1129" s="1">
        <v>66.429715272383646</v>
      </c>
      <c r="E1129" s="1">
        <v>32.875741189653112</v>
      </c>
    </row>
    <row r="1130" spans="3:5" x14ac:dyDescent="0.25">
      <c r="C1130" s="2">
        <v>1377</v>
      </c>
      <c r="D1130" s="1">
        <v>66.162112238457297</v>
      </c>
      <c r="E1130" s="1">
        <v>33.042167552171733</v>
      </c>
    </row>
    <row r="1131" spans="3:5" x14ac:dyDescent="0.25">
      <c r="C1131" s="2">
        <v>1378</v>
      </c>
      <c r="D1131" s="1">
        <v>65.879423503358225</v>
      </c>
      <c r="E1131" s="1">
        <v>33.210173460640569</v>
      </c>
    </row>
    <row r="1132" spans="3:5" x14ac:dyDescent="0.25">
      <c r="C1132" s="2">
        <v>1379</v>
      </c>
      <c r="D1132" s="1">
        <v>65.580673747033899</v>
      </c>
      <c r="E1132" s="1">
        <v>33.360005244863636</v>
      </c>
    </row>
    <row r="1133" spans="3:5" x14ac:dyDescent="0.25">
      <c r="C1133" s="2">
        <v>1380</v>
      </c>
      <c r="D1133" s="1">
        <v>65.336711306372493</v>
      </c>
      <c r="E1133" s="1">
        <v>33.524532549900755</v>
      </c>
    </row>
    <row r="1134" spans="3:5" x14ac:dyDescent="0.25">
      <c r="C1134" s="2">
        <v>1381</v>
      </c>
      <c r="D1134" s="1">
        <v>65.044826089751979</v>
      </c>
      <c r="E1134" s="1">
        <v>33.676809782861312</v>
      </c>
    </row>
    <row r="1135" spans="3:5" x14ac:dyDescent="0.25">
      <c r="C1135" s="2">
        <v>1382</v>
      </c>
      <c r="D1135" s="1">
        <v>64.805176434633594</v>
      </c>
      <c r="E1135" s="1">
        <v>33.852170438862331</v>
      </c>
    </row>
    <row r="1136" spans="3:5" x14ac:dyDescent="0.25">
      <c r="C1136" s="2">
        <v>1383</v>
      </c>
      <c r="D1136" s="1">
        <v>64.578133723531465</v>
      </c>
      <c r="E1136" s="1">
        <v>34.010056754625452</v>
      </c>
    </row>
    <row r="1137" spans="3:5" x14ac:dyDescent="0.25">
      <c r="C1137" s="2">
        <v>1384</v>
      </c>
      <c r="D1137" s="1">
        <v>64.378471130784078</v>
      </c>
      <c r="E1137" s="1">
        <v>34.175171526394095</v>
      </c>
    </row>
    <row r="1138" spans="3:5" x14ac:dyDescent="0.25">
      <c r="C1138" s="2">
        <v>1385</v>
      </c>
      <c r="D1138" s="1">
        <v>64.227027936006337</v>
      </c>
      <c r="E1138" s="1">
        <v>34.350352751165232</v>
      </c>
    </row>
    <row r="1139" spans="3:5" x14ac:dyDescent="0.25">
      <c r="C1139" s="2">
        <v>1386</v>
      </c>
      <c r="D1139" s="1">
        <v>64.091457619861529</v>
      </c>
      <c r="E1139" s="1">
        <v>34.504924737416339</v>
      </c>
    </row>
    <row r="1140" spans="3:5" x14ac:dyDescent="0.25">
      <c r="C1140" s="2">
        <v>1387</v>
      </c>
      <c r="D1140" s="1">
        <v>63.99822181580744</v>
      </c>
      <c r="E1140" s="1">
        <v>34.65926795975524</v>
      </c>
    </row>
    <row r="1141" spans="3:5" x14ac:dyDescent="0.25">
      <c r="C1141" s="2">
        <v>1388</v>
      </c>
      <c r="D1141" s="1">
        <v>63.885685878715144</v>
      </c>
      <c r="E1141" s="1">
        <v>34.797429322998454</v>
      </c>
    </row>
    <row r="1142" spans="3:5" x14ac:dyDescent="0.25">
      <c r="C1142" s="2">
        <v>1389</v>
      </c>
      <c r="D1142" s="1">
        <v>63.825052073858096</v>
      </c>
      <c r="E1142" s="1">
        <v>34.940269659533627</v>
      </c>
    </row>
    <row r="1143" spans="3:5" x14ac:dyDescent="0.25">
      <c r="C1143" s="2">
        <v>1390</v>
      </c>
      <c r="D1143" s="1">
        <v>63.763544985710595</v>
      </c>
      <c r="E1143" s="1">
        <v>35.065927537213412</v>
      </c>
    </row>
    <row r="1144" spans="3:5" x14ac:dyDescent="0.25">
      <c r="C1144" s="2">
        <v>1391</v>
      </c>
      <c r="D1144" s="1">
        <v>63.706459353161719</v>
      </c>
      <c r="E1144" s="1">
        <v>35.190412494545377</v>
      </c>
    </row>
    <row r="1145" spans="3:5" x14ac:dyDescent="0.25">
      <c r="C1145" s="2">
        <v>1392</v>
      </c>
      <c r="D1145" s="1">
        <v>63.690666759566049</v>
      </c>
      <c r="E1145" s="1">
        <v>35.329264936662227</v>
      </c>
    </row>
    <row r="1146" spans="3:5" x14ac:dyDescent="0.25">
      <c r="C1146" s="2">
        <v>1393</v>
      </c>
      <c r="D1146" s="1">
        <v>63.630477564765755</v>
      </c>
      <c r="E1146" s="1">
        <v>35.426993390366029</v>
      </c>
    </row>
    <row r="1147" spans="3:5" x14ac:dyDescent="0.25">
      <c r="C1147" s="2">
        <v>1394</v>
      </c>
      <c r="D1147" s="1">
        <v>63.613508118538114</v>
      </c>
      <c r="E1147" s="1">
        <v>35.533180965129219</v>
      </c>
    </row>
    <row r="1148" spans="3:5" x14ac:dyDescent="0.25">
      <c r="C1148" s="2">
        <v>1395</v>
      </c>
      <c r="D1148" s="1">
        <v>63.607406069015525</v>
      </c>
      <c r="E1148" s="1">
        <v>35.629655287012085</v>
      </c>
    </row>
    <row r="1149" spans="3:5" x14ac:dyDescent="0.25">
      <c r="C1149" s="2">
        <v>1396</v>
      </c>
      <c r="D1149" s="1">
        <v>63.580557001075256</v>
      </c>
      <c r="E1149" s="1">
        <v>35.693887563622013</v>
      </c>
    </row>
    <row r="1150" spans="3:5" x14ac:dyDescent="0.25">
      <c r="C1150" s="2">
        <v>1397</v>
      </c>
      <c r="D1150" s="1">
        <v>63.568212240036843</v>
      </c>
      <c r="E1150" s="1">
        <v>35.77818978152834</v>
      </c>
    </row>
    <row r="1151" spans="3:5" x14ac:dyDescent="0.25">
      <c r="C1151" s="2">
        <v>1398</v>
      </c>
      <c r="D1151" s="1">
        <v>63.555927099876278</v>
      </c>
      <c r="E1151" s="1">
        <v>35.839494313994223</v>
      </c>
    </row>
    <row r="1152" spans="3:5" x14ac:dyDescent="0.25">
      <c r="C1152" s="2">
        <v>1399</v>
      </c>
      <c r="D1152" s="1">
        <v>63.57631379480955</v>
      </c>
      <c r="E1152" s="1">
        <v>35.901467833836307</v>
      </c>
    </row>
    <row r="1153" spans="3:5" x14ac:dyDescent="0.25">
      <c r="C1153" s="2">
        <v>1400</v>
      </c>
      <c r="D1153" s="1">
        <v>63.611398475364872</v>
      </c>
      <c r="E1153" s="1">
        <v>35.923273944231902</v>
      </c>
    </row>
    <row r="1154" spans="3:5" x14ac:dyDescent="0.25">
      <c r="C1154" s="2">
        <v>1401</v>
      </c>
      <c r="D1154" s="1">
        <v>63.650516742379452</v>
      </c>
      <c r="E1154" s="1">
        <v>35.97065965623802</v>
      </c>
    </row>
    <row r="1155" spans="3:5" x14ac:dyDescent="0.25">
      <c r="C1155" s="2">
        <v>1402</v>
      </c>
      <c r="D1155" s="1">
        <v>63.660045255699657</v>
      </c>
      <c r="E1155" s="1">
        <v>35.975704884464413</v>
      </c>
    </row>
    <row r="1156" spans="3:5" x14ac:dyDescent="0.25">
      <c r="C1156" s="2">
        <v>1403</v>
      </c>
      <c r="D1156" s="1">
        <v>63.713697912215991</v>
      </c>
      <c r="E1156" s="1">
        <v>35.997641470181811</v>
      </c>
    </row>
    <row r="1157" spans="3:5" x14ac:dyDescent="0.25">
      <c r="C1157" s="2">
        <v>1404</v>
      </c>
      <c r="D1157" s="1">
        <v>63.801269446343142</v>
      </c>
      <c r="E1157" s="1">
        <v>36.017310878419693</v>
      </c>
    </row>
    <row r="1158" spans="3:5" x14ac:dyDescent="0.25">
      <c r="C1158" s="2">
        <v>1405</v>
      </c>
      <c r="D1158" s="1">
        <v>63.801177839286709</v>
      </c>
      <c r="E1158" s="1">
        <v>35.969409861589043</v>
      </c>
    </row>
    <row r="1159" spans="3:5" x14ac:dyDescent="0.25">
      <c r="C1159" s="2">
        <v>1406</v>
      </c>
      <c r="D1159" s="1">
        <v>63.874609405870487</v>
      </c>
      <c r="E1159" s="1">
        <v>35.951005964544024</v>
      </c>
    </row>
    <row r="1160" spans="3:5" x14ac:dyDescent="0.25">
      <c r="C1160" s="2">
        <v>1407</v>
      </c>
      <c r="D1160" s="1">
        <v>63.952158753564021</v>
      </c>
      <c r="E1160" s="1">
        <v>35.930491133758132</v>
      </c>
    </row>
    <row r="1161" spans="3:5" x14ac:dyDescent="0.25">
      <c r="C1161" s="2">
        <v>1408</v>
      </c>
      <c r="D1161" s="1">
        <v>64.014624474875205</v>
      </c>
      <c r="E1161" s="1">
        <v>35.85648377448279</v>
      </c>
    </row>
    <row r="1162" spans="3:5" x14ac:dyDescent="0.25">
      <c r="C1162" s="2">
        <v>1409</v>
      </c>
      <c r="D1162" s="1">
        <v>64.105268377698991</v>
      </c>
      <c r="E1162" s="1">
        <v>35.817263812736819</v>
      </c>
    </row>
    <row r="1163" spans="3:5" x14ac:dyDescent="0.25">
      <c r="C1163" s="2">
        <v>1410</v>
      </c>
      <c r="D1163" s="1">
        <v>64.188848517455597</v>
      </c>
      <c r="E1163" s="1">
        <v>35.729317114009092</v>
      </c>
    </row>
    <row r="1164" spans="3:5" x14ac:dyDescent="0.25">
      <c r="C1164" s="2">
        <v>1411</v>
      </c>
      <c r="D1164" s="1">
        <v>64.304564149248819</v>
      </c>
      <c r="E1164" s="1">
        <v>35.68668155254889</v>
      </c>
    </row>
    <row r="1165" spans="3:5" x14ac:dyDescent="0.25">
      <c r="C1165" s="2">
        <v>1412</v>
      </c>
      <c r="D1165" s="1">
        <v>64.407501098017818</v>
      </c>
      <c r="E1165" s="1">
        <v>35.563527689464344</v>
      </c>
    </row>
    <row r="1166" spans="3:5" x14ac:dyDescent="0.25">
      <c r="C1166" s="2">
        <v>1413</v>
      </c>
      <c r="D1166" s="1">
        <v>64.550444626247611</v>
      </c>
      <c r="E1166" s="1">
        <v>35.484327183719515</v>
      </c>
    </row>
    <row r="1167" spans="3:5" x14ac:dyDescent="0.25">
      <c r="C1167" s="2">
        <v>1414</v>
      </c>
      <c r="D1167" s="1">
        <v>64.724925280233137</v>
      </c>
      <c r="E1167" s="1">
        <v>35.374128918543924</v>
      </c>
    </row>
    <row r="1168" spans="3:5" x14ac:dyDescent="0.25">
      <c r="C1168" s="2">
        <v>1415</v>
      </c>
      <c r="D1168" s="1">
        <v>64.8251805104818</v>
      </c>
      <c r="E1168" s="1">
        <v>35.237818403587077</v>
      </c>
    </row>
    <row r="1169" spans="3:5" x14ac:dyDescent="0.25">
      <c r="C1169" s="2">
        <v>1416</v>
      </c>
      <c r="D1169" s="1">
        <v>65.001568086198205</v>
      </c>
      <c r="E1169" s="1">
        <v>35.113604974968176</v>
      </c>
    </row>
    <row r="1170" spans="3:5" x14ac:dyDescent="0.25">
      <c r="C1170" s="2">
        <v>1417</v>
      </c>
      <c r="D1170" s="1">
        <v>65.172458562366003</v>
      </c>
      <c r="E1170" s="1">
        <v>34.954946323489729</v>
      </c>
    </row>
    <row r="1171" spans="3:5" x14ac:dyDescent="0.25">
      <c r="C1171" s="2">
        <v>1418</v>
      </c>
      <c r="D1171" s="1">
        <v>65.334204761158318</v>
      </c>
      <c r="E1171" s="1">
        <v>34.789425986365337</v>
      </c>
    </row>
    <row r="1172" spans="3:5" x14ac:dyDescent="0.25">
      <c r="C1172" s="2">
        <v>1419</v>
      </c>
      <c r="D1172" s="1">
        <v>65.555793226184974</v>
      </c>
      <c r="E1172" s="1">
        <v>34.629639845205183</v>
      </c>
    </row>
    <row r="1173" spans="3:5" x14ac:dyDescent="0.25">
      <c r="C1173" s="2">
        <v>1420</v>
      </c>
      <c r="D1173" s="1">
        <v>65.728733222572004</v>
      </c>
      <c r="E1173" s="1">
        <v>34.459068054325861</v>
      </c>
    </row>
    <row r="1174" spans="3:5" x14ac:dyDescent="0.25">
      <c r="C1174" s="2">
        <v>1421</v>
      </c>
      <c r="D1174" s="1">
        <v>65.951497710692877</v>
      </c>
      <c r="E1174" s="1">
        <v>34.285463360886538</v>
      </c>
    </row>
    <row r="1175" spans="3:5" x14ac:dyDescent="0.25">
      <c r="C1175" s="2">
        <v>1422</v>
      </c>
      <c r="D1175" s="1">
        <v>66.121083082752165</v>
      </c>
      <c r="E1175" s="1">
        <v>34.050099377433526</v>
      </c>
    </row>
    <row r="1176" spans="3:5" x14ac:dyDescent="0.25">
      <c r="C1176" s="2">
        <v>1423</v>
      </c>
      <c r="D1176" s="1">
        <v>66.205014508635116</v>
      </c>
      <c r="E1176" s="1">
        <v>33.83492243067041</v>
      </c>
    </row>
    <row r="1177" spans="3:5" x14ac:dyDescent="0.25">
      <c r="C1177" s="2">
        <v>1424</v>
      </c>
      <c r="D1177" s="1">
        <v>66.573924326364903</v>
      </c>
      <c r="E1177" s="1">
        <v>33.634819725682142</v>
      </c>
    </row>
    <row r="1178" spans="3:5" x14ac:dyDescent="0.25">
      <c r="C1178" s="2">
        <v>1425</v>
      </c>
      <c r="D1178" s="1">
        <v>66.810179032697377</v>
      </c>
      <c r="E1178" s="1">
        <v>33.406775933205992</v>
      </c>
    </row>
    <row r="1179" spans="3:5" x14ac:dyDescent="0.25">
      <c r="C1179" s="2">
        <v>1426</v>
      </c>
      <c r="D1179" s="1">
        <v>67.055070846194496</v>
      </c>
      <c r="E1179" s="1">
        <v>33.158710673010908</v>
      </c>
    </row>
    <row r="1180" spans="3:5" x14ac:dyDescent="0.25">
      <c r="C1180" s="2">
        <v>1427</v>
      </c>
      <c r="D1180" s="1">
        <v>67.325304362374808</v>
      </c>
      <c r="E1180" s="1">
        <v>32.926874152779746</v>
      </c>
    </row>
    <row r="1181" spans="3:5" x14ac:dyDescent="0.25">
      <c r="C1181" s="2">
        <v>1428</v>
      </c>
      <c r="D1181" s="1">
        <v>67.584614576706926</v>
      </c>
      <c r="E1181" s="1">
        <v>32.678038146219393</v>
      </c>
    </row>
    <row r="1182" spans="3:5" x14ac:dyDescent="0.25">
      <c r="C1182" s="2">
        <v>1429</v>
      </c>
      <c r="D1182" s="1">
        <v>67.867128599901534</v>
      </c>
      <c r="E1182" s="1">
        <v>32.40287816750768</v>
      </c>
    </row>
    <row r="1183" spans="3:5" x14ac:dyDescent="0.25">
      <c r="C1183" s="2">
        <v>1430</v>
      </c>
      <c r="D1183" s="1">
        <v>68.138281829186852</v>
      </c>
      <c r="E1183" s="1">
        <v>32.147306451358979</v>
      </c>
    </row>
    <row r="1184" spans="3:5" x14ac:dyDescent="0.25">
      <c r="C1184" s="2">
        <v>1431</v>
      </c>
      <c r="D1184" s="1">
        <v>68.413730520966993</v>
      </c>
      <c r="E1184" s="1">
        <v>31.866288839932725</v>
      </c>
    </row>
    <row r="1185" spans="3:5" x14ac:dyDescent="0.25">
      <c r="C1185" s="2">
        <v>1432</v>
      </c>
      <c r="D1185" s="1">
        <v>68.727922710392221</v>
      </c>
      <c r="E1185" s="1">
        <v>31.586111475890387</v>
      </c>
    </row>
    <row r="1186" spans="3:5" x14ac:dyDescent="0.25">
      <c r="C1186" s="2">
        <v>1433</v>
      </c>
      <c r="D1186" s="1">
        <v>69.001833746136668</v>
      </c>
      <c r="E1186" s="1">
        <v>31.306786036606699</v>
      </c>
    </row>
    <row r="1187" spans="3:5" x14ac:dyDescent="0.25">
      <c r="C1187" s="2">
        <v>1434</v>
      </c>
      <c r="D1187" s="1">
        <v>69.299240971824474</v>
      </c>
      <c r="E1187" s="1">
        <v>31.018044703544135</v>
      </c>
    </row>
    <row r="1188" spans="3:5" x14ac:dyDescent="0.25">
      <c r="C1188" s="2">
        <v>1435</v>
      </c>
      <c r="D1188" s="1">
        <v>69.6199076436327</v>
      </c>
      <c r="E1188" s="1">
        <v>30.708039942233889</v>
      </c>
    </row>
    <row r="1189" spans="3:5" x14ac:dyDescent="0.25">
      <c r="C1189" s="2">
        <v>1436</v>
      </c>
      <c r="D1189" s="1">
        <v>69.93050059258988</v>
      </c>
      <c r="E1189" s="1">
        <v>30.406355197915822</v>
      </c>
    </row>
    <row r="1190" spans="3:5" x14ac:dyDescent="0.25">
      <c r="C1190" s="2">
        <v>1437</v>
      </c>
      <c r="D1190" s="1">
        <v>70.237075384304035</v>
      </c>
      <c r="E1190" s="1">
        <v>30.107588674390655</v>
      </c>
    </row>
    <row r="1191" spans="3:5" x14ac:dyDescent="0.25">
      <c r="C1191" s="2">
        <v>1438</v>
      </c>
      <c r="D1191" s="1">
        <v>70.552499810714608</v>
      </c>
      <c r="E1191" s="1">
        <v>29.808840997640303</v>
      </c>
    </row>
    <row r="1192" spans="3:5" x14ac:dyDescent="0.25">
      <c r="C1192" s="2">
        <v>1439</v>
      </c>
      <c r="D1192" s="1">
        <v>70.868675982417273</v>
      </c>
      <c r="E1192" s="1">
        <v>29.492516888864252</v>
      </c>
    </row>
    <row r="1193" spans="3:5" x14ac:dyDescent="0.25">
      <c r="C1193" s="2">
        <v>1440</v>
      </c>
      <c r="D1193" s="1">
        <v>71.183355776846994</v>
      </c>
      <c r="E1193" s="1">
        <v>29.204748122279266</v>
      </c>
    </row>
    <row r="1194" spans="3:5" x14ac:dyDescent="0.25">
      <c r="C1194" s="2">
        <v>1441</v>
      </c>
      <c r="D1194" s="1">
        <v>71.498191784162245</v>
      </c>
      <c r="E1194" s="1">
        <v>28.88281750627905</v>
      </c>
    </row>
    <row r="1195" spans="3:5" x14ac:dyDescent="0.25">
      <c r="C1195" s="2">
        <v>1442</v>
      </c>
      <c r="D1195" s="1">
        <v>71.8326182857558</v>
      </c>
      <c r="E1195" s="1">
        <v>28.566386064036934</v>
      </c>
    </row>
    <row r="1196" spans="3:5" x14ac:dyDescent="0.25">
      <c r="C1196" s="2">
        <v>1443</v>
      </c>
      <c r="D1196" s="1">
        <v>72.122532596084767</v>
      </c>
      <c r="E1196" s="1">
        <v>28.267413916975869</v>
      </c>
    </row>
    <row r="1197" spans="3:5" x14ac:dyDescent="0.25">
      <c r="C1197" s="2">
        <v>1444</v>
      </c>
      <c r="D1197" s="1">
        <v>72.439067106061088</v>
      </c>
      <c r="E1197" s="1">
        <v>27.964723794748128</v>
      </c>
    </row>
    <row r="1198" spans="3:5" x14ac:dyDescent="0.25">
      <c r="C1198" s="2">
        <v>1445</v>
      </c>
      <c r="D1198" s="1">
        <v>72.745239777440148</v>
      </c>
      <c r="E1198" s="1">
        <v>27.660762826485158</v>
      </c>
    </row>
    <row r="1199" spans="3:5" x14ac:dyDescent="0.25">
      <c r="C1199" s="2">
        <v>1446</v>
      </c>
      <c r="D1199" s="1">
        <v>73.058048707488012</v>
      </c>
      <c r="E1199" s="1">
        <v>27.362002130700741</v>
      </c>
    </row>
    <row r="1200" spans="3:5" x14ac:dyDescent="0.25">
      <c r="C1200" s="2">
        <v>1447</v>
      </c>
      <c r="D1200" s="1">
        <v>73.366578999878399</v>
      </c>
      <c r="E1200" s="1">
        <v>27.07410323488838</v>
      </c>
    </row>
    <row r="1201" spans="3:5" x14ac:dyDescent="0.25">
      <c r="C1201" s="2">
        <v>1448</v>
      </c>
      <c r="D1201" s="1">
        <v>73.656819584807749</v>
      </c>
      <c r="E1201" s="1">
        <v>26.774709122007238</v>
      </c>
    </row>
    <row r="1202" spans="3:5" x14ac:dyDescent="0.25">
      <c r="C1202" s="2">
        <v>1449</v>
      </c>
      <c r="D1202" s="1">
        <v>73.940339718453373</v>
      </c>
      <c r="E1202" s="1">
        <v>26.491793260000883</v>
      </c>
    </row>
    <row r="1203" spans="3:5" x14ac:dyDescent="0.25">
      <c r="C1203" s="2">
        <v>1450</v>
      </c>
      <c r="D1203" s="1">
        <v>74.213249277696562</v>
      </c>
      <c r="E1203" s="1">
        <v>26.224796184300118</v>
      </c>
    </row>
    <row r="1204" spans="3:5" x14ac:dyDescent="0.25">
      <c r="C1204" s="2">
        <v>1451</v>
      </c>
      <c r="D1204" s="1">
        <v>74.491630800442181</v>
      </c>
      <c r="E1204" s="1">
        <v>25.955430310050001</v>
      </c>
    </row>
    <row r="1205" spans="3:5" x14ac:dyDescent="0.25">
      <c r="C1205" s="2">
        <v>1452</v>
      </c>
      <c r="D1205" s="1">
        <v>74.761181975007133</v>
      </c>
      <c r="E1205" s="1">
        <v>25.707215143682795</v>
      </c>
    </row>
    <row r="1206" spans="3:5" x14ac:dyDescent="0.25">
      <c r="C1206" s="2">
        <v>1453</v>
      </c>
      <c r="D1206" s="1">
        <v>75.000700648244688</v>
      </c>
      <c r="E1206" s="1">
        <v>25.450557327435767</v>
      </c>
    </row>
    <row r="1207" spans="3:5" x14ac:dyDescent="0.25">
      <c r="C1207" s="2">
        <v>1454</v>
      </c>
      <c r="D1207" s="1">
        <v>75.266674485606529</v>
      </c>
      <c r="E1207" s="1">
        <v>25.21407462012062</v>
      </c>
    </row>
    <row r="1208" spans="3:5" x14ac:dyDescent="0.25">
      <c r="C1208" s="2">
        <v>1455</v>
      </c>
      <c r="D1208" s="1">
        <v>75.479625255296881</v>
      </c>
      <c r="E1208" s="1">
        <v>24.987057124077531</v>
      </c>
    </row>
    <row r="1209" spans="3:5" x14ac:dyDescent="0.25">
      <c r="C1209" s="2">
        <v>1456</v>
      </c>
      <c r="D1209" s="1">
        <v>75.719373718875261</v>
      </c>
      <c r="E1209" s="1">
        <v>24.789953736270263</v>
      </c>
    </row>
    <row r="1210" spans="3:5" x14ac:dyDescent="0.25">
      <c r="C1210" s="2">
        <v>1457</v>
      </c>
      <c r="D1210" s="1">
        <v>75.902083994109759</v>
      </c>
      <c r="E1210" s="1">
        <v>24.587155832046989</v>
      </c>
    </row>
    <row r="1211" spans="3:5" x14ac:dyDescent="0.25">
      <c r="C1211" s="2">
        <v>1458</v>
      </c>
      <c r="D1211" s="1">
        <v>76.090416268671049</v>
      </c>
      <c r="E1211" s="1">
        <v>24.409628333953247</v>
      </c>
    </row>
    <row r="1212" spans="3:5" x14ac:dyDescent="0.25">
      <c r="C1212" s="2">
        <v>1459</v>
      </c>
      <c r="D1212" s="1">
        <v>76.262199483726988</v>
      </c>
      <c r="E1212" s="1">
        <v>24.257822917501453</v>
      </c>
    </row>
    <row r="1213" spans="3:5" x14ac:dyDescent="0.25">
      <c r="C1213" s="2">
        <v>1460</v>
      </c>
      <c r="D1213" s="1">
        <v>76.407248541211004</v>
      </c>
      <c r="E1213" s="1">
        <v>24.109869224576688</v>
      </c>
    </row>
    <row r="1214" spans="3:5" x14ac:dyDescent="0.25">
      <c r="C1214" s="2">
        <v>1461</v>
      </c>
      <c r="D1214" s="1">
        <v>76.527445028775148</v>
      </c>
      <c r="E1214" s="1">
        <v>23.983908138186823</v>
      </c>
    </row>
    <row r="1215" spans="3:5" x14ac:dyDescent="0.25">
      <c r="C1215" s="2">
        <v>1462</v>
      </c>
      <c r="D1215" s="1">
        <v>76.648338061754131</v>
      </c>
      <c r="E1215" s="1">
        <v>23.880694909078017</v>
      </c>
    </row>
    <row r="1216" spans="3:5" x14ac:dyDescent="0.25">
      <c r="C1216" s="2">
        <v>1463</v>
      </c>
      <c r="D1216" s="1">
        <v>76.762317042014587</v>
      </c>
      <c r="E1216" s="1">
        <v>23.795377189032532</v>
      </c>
    </row>
    <row r="1217" spans="3:5" x14ac:dyDescent="0.25">
      <c r="C1217" s="2">
        <v>1464</v>
      </c>
      <c r="D1217" s="1">
        <v>76.771591507711207</v>
      </c>
      <c r="E1217" s="1">
        <v>23.714961358694694</v>
      </c>
    </row>
    <row r="1218" spans="3:5" x14ac:dyDescent="0.25">
      <c r="C1218" s="2">
        <v>1465</v>
      </c>
      <c r="D1218" s="1">
        <v>76.837874769838294</v>
      </c>
      <c r="E1218" s="1">
        <v>23.691974064822844</v>
      </c>
    </row>
    <row r="1219" spans="3:5" x14ac:dyDescent="0.25">
      <c r="C1219" s="2">
        <v>1466</v>
      </c>
      <c r="D1219" s="1">
        <v>76.858747165187509</v>
      </c>
      <c r="E1219" s="1">
        <v>23.672980360735103</v>
      </c>
    </row>
    <row r="1220" spans="3:5" x14ac:dyDescent="0.25">
      <c r="C1220" s="2">
        <v>1467</v>
      </c>
      <c r="D1220" s="1">
        <v>76.859373780525942</v>
      </c>
      <c r="E1220" s="1">
        <v>23.670334007799248</v>
      </c>
    </row>
    <row r="1221" spans="3:5" x14ac:dyDescent="0.25">
      <c r="C1221" s="2">
        <v>1468</v>
      </c>
      <c r="D1221" s="1">
        <v>76.826399039486631</v>
      </c>
      <c r="E1221" s="1">
        <v>23.695390422122564</v>
      </c>
    </row>
    <row r="1222" spans="3:5" x14ac:dyDescent="0.25">
      <c r="C1222" s="2">
        <v>1469</v>
      </c>
      <c r="D1222" s="1">
        <v>76.782933487458223</v>
      </c>
      <c r="E1222" s="1">
        <v>23.750008099107955</v>
      </c>
    </row>
    <row r="1223" spans="3:5" x14ac:dyDescent="0.25">
      <c r="C1223" s="2">
        <v>1470</v>
      </c>
      <c r="D1223" s="1">
        <v>76.709287233676577</v>
      </c>
      <c r="E1223" s="1">
        <v>23.822939405363869</v>
      </c>
    </row>
    <row r="1224" spans="3:5" x14ac:dyDescent="0.25">
      <c r="C1224" s="2">
        <v>1471</v>
      </c>
      <c r="D1224" s="1">
        <v>76.611016871361699</v>
      </c>
      <c r="E1224" s="1">
        <v>23.919755333560353</v>
      </c>
    </row>
    <row r="1225" spans="3:5" x14ac:dyDescent="0.25">
      <c r="C1225" s="2">
        <v>1472</v>
      </c>
      <c r="D1225" s="1">
        <v>76.504822619994059</v>
      </c>
      <c r="E1225" s="1">
        <v>24.0380737620765</v>
      </c>
    </row>
    <row r="1226" spans="3:5" x14ac:dyDescent="0.25">
      <c r="C1226" s="2">
        <v>1473</v>
      </c>
      <c r="D1226" s="1">
        <v>76.35662202110116</v>
      </c>
      <c r="E1226" s="1">
        <v>24.176965402135572</v>
      </c>
    </row>
    <row r="1227" spans="3:5" x14ac:dyDescent="0.25">
      <c r="C1227" s="2">
        <v>1474</v>
      </c>
      <c r="D1227" s="1">
        <v>76.189485261900387</v>
      </c>
      <c r="E1227" s="1">
        <v>24.34329697301181</v>
      </c>
    </row>
    <row r="1228" spans="3:5" x14ac:dyDescent="0.25">
      <c r="C1228" s="2">
        <v>1475</v>
      </c>
      <c r="D1228" s="1">
        <v>76.001650154821846</v>
      </c>
      <c r="E1228" s="1">
        <v>24.53047788743887</v>
      </c>
    </row>
    <row r="1229" spans="3:5" x14ac:dyDescent="0.25">
      <c r="C1229" s="2">
        <v>1476</v>
      </c>
      <c r="D1229" s="1">
        <v>75.845490232304854</v>
      </c>
      <c r="E1229" s="1">
        <v>24.712795656540077</v>
      </c>
    </row>
    <row r="1230" spans="3:5" x14ac:dyDescent="0.25">
      <c r="C1230" s="2">
        <v>1477</v>
      </c>
      <c r="D1230" s="1">
        <v>75.610594624643397</v>
      </c>
      <c r="E1230" s="1">
        <v>24.947441794056143</v>
      </c>
    </row>
    <row r="1231" spans="3:5" x14ac:dyDescent="0.25">
      <c r="C1231" s="2">
        <v>1478</v>
      </c>
      <c r="D1231" s="1">
        <v>75.354407052858903</v>
      </c>
      <c r="E1231" s="1">
        <v>25.170755181743171</v>
      </c>
    </row>
    <row r="1232" spans="3:5" x14ac:dyDescent="0.25">
      <c r="C1232" s="2">
        <v>1479</v>
      </c>
      <c r="D1232" s="1">
        <v>75.110608696303927</v>
      </c>
      <c r="E1232" s="1">
        <v>25.431356167271286</v>
      </c>
    </row>
    <row r="1233" spans="3:5" x14ac:dyDescent="0.25">
      <c r="C1233" s="2">
        <v>1480</v>
      </c>
      <c r="D1233" s="1">
        <v>74.857408691030827</v>
      </c>
      <c r="E1233" s="1">
        <v>25.709879386788757</v>
      </c>
    </row>
    <row r="1234" spans="3:5" x14ac:dyDescent="0.25">
      <c r="C1234" s="2">
        <v>1481</v>
      </c>
      <c r="D1234" s="1">
        <v>74.574162836776523</v>
      </c>
      <c r="E1234" s="1">
        <v>25.973182975970012</v>
      </c>
    </row>
    <row r="1235" spans="3:5" x14ac:dyDescent="0.25">
      <c r="C1235" s="2">
        <v>1482</v>
      </c>
      <c r="D1235" s="1">
        <v>74.270093092141593</v>
      </c>
      <c r="E1235" s="1">
        <v>26.262258189982525</v>
      </c>
    </row>
    <row r="1236" spans="3:5" x14ac:dyDescent="0.25">
      <c r="C1236" s="2">
        <v>1483</v>
      </c>
      <c r="D1236" s="1">
        <v>73.961650181435488</v>
      </c>
      <c r="E1236" s="1">
        <v>26.56558462180584</v>
      </c>
    </row>
    <row r="1237" spans="3:5" x14ac:dyDescent="0.25">
      <c r="C1237" s="2">
        <v>1484</v>
      </c>
      <c r="D1237" s="1">
        <v>73.677315089091437</v>
      </c>
      <c r="E1237" s="1">
        <v>26.867803559396336</v>
      </c>
    </row>
    <row r="1238" spans="3:5" x14ac:dyDescent="0.25">
      <c r="C1238" s="2">
        <v>1485</v>
      </c>
      <c r="D1238" s="1">
        <v>73.369425044297273</v>
      </c>
      <c r="E1238" s="1">
        <v>27.180566427496935</v>
      </c>
    </row>
    <row r="1239" spans="3:5" x14ac:dyDescent="0.25">
      <c r="C1239" s="2">
        <v>1486</v>
      </c>
      <c r="D1239" s="1">
        <v>73.047584429181214</v>
      </c>
      <c r="E1239" s="1">
        <v>27.507533662913183</v>
      </c>
    </row>
    <row r="1240" spans="3:5" x14ac:dyDescent="0.25">
      <c r="C1240" s="2">
        <v>1487</v>
      </c>
      <c r="D1240" s="1">
        <v>72.734161682260464</v>
      </c>
      <c r="E1240" s="1">
        <v>27.803810873866034</v>
      </c>
    </row>
    <row r="1241" spans="3:5" x14ac:dyDescent="0.25">
      <c r="C1241" s="2">
        <v>1488</v>
      </c>
      <c r="D1241" s="1">
        <v>72.42858043778125</v>
      </c>
      <c r="E1241" s="1">
        <v>28.122797652283133</v>
      </c>
    </row>
    <row r="1242" spans="3:5" x14ac:dyDescent="0.25">
      <c r="C1242" s="2">
        <v>1489</v>
      </c>
      <c r="D1242" s="1">
        <v>72.08922222064146</v>
      </c>
      <c r="E1242" s="1">
        <v>28.444445258404127</v>
      </c>
    </row>
    <row r="1243" spans="3:5" x14ac:dyDescent="0.25">
      <c r="C1243" s="2">
        <v>1490</v>
      </c>
      <c r="D1243" s="1">
        <v>71.79250045488061</v>
      </c>
      <c r="E1243" s="1">
        <v>28.745344112521625</v>
      </c>
    </row>
    <row r="1244" spans="3:5" x14ac:dyDescent="0.25">
      <c r="C1244" s="2">
        <v>1491</v>
      </c>
      <c r="D1244" s="1">
        <v>71.481276578322166</v>
      </c>
      <c r="E1244" s="1">
        <v>29.052773108983196</v>
      </c>
    </row>
    <row r="1245" spans="3:5" x14ac:dyDescent="0.25">
      <c r="C1245" s="2">
        <v>1492</v>
      </c>
      <c r="D1245" s="1">
        <v>71.185883639160295</v>
      </c>
      <c r="E1245" s="1">
        <v>29.360472235017902</v>
      </c>
    </row>
    <row r="1246" spans="3:5" x14ac:dyDescent="0.25">
      <c r="C1246" s="2">
        <v>1493</v>
      </c>
      <c r="D1246" s="1">
        <v>70.879087573881577</v>
      </c>
      <c r="E1246" s="1">
        <v>29.658884267761785</v>
      </c>
    </row>
    <row r="1247" spans="3:5" x14ac:dyDescent="0.25">
      <c r="C1247" s="2">
        <v>1494</v>
      </c>
      <c r="D1247" s="1">
        <v>70.604734309484513</v>
      </c>
      <c r="E1247" s="1">
        <v>29.928389795701968</v>
      </c>
    </row>
    <row r="1248" spans="3:5" x14ac:dyDescent="0.25">
      <c r="C1248" s="2">
        <v>1495</v>
      </c>
      <c r="D1248" s="1">
        <v>70.342151030093959</v>
      </c>
      <c r="E1248" s="1">
        <v>30.203172601742335</v>
      </c>
    </row>
    <row r="1249" spans="3:5" x14ac:dyDescent="0.25">
      <c r="C1249" s="2">
        <v>1496</v>
      </c>
      <c r="D1249" s="1">
        <v>70.050455093511957</v>
      </c>
      <c r="E1249" s="1">
        <v>30.483988693863378</v>
      </c>
    </row>
    <row r="1250" spans="3:5" x14ac:dyDescent="0.25">
      <c r="C1250" s="2">
        <v>1497</v>
      </c>
      <c r="D1250" s="1">
        <v>69.821117741306509</v>
      </c>
      <c r="E1250" s="1">
        <v>30.719895615951177</v>
      </c>
    </row>
    <row r="1251" spans="3:5" x14ac:dyDescent="0.25">
      <c r="C1251" s="2">
        <v>1498</v>
      </c>
      <c r="D1251" s="1">
        <v>69.571256665798487</v>
      </c>
      <c r="E1251" s="1">
        <v>30.970630298876941</v>
      </c>
    </row>
    <row r="1252" spans="3:5" x14ac:dyDescent="0.25">
      <c r="C1252" s="2">
        <v>1499</v>
      </c>
      <c r="D1252" s="1">
        <v>69.347484891922136</v>
      </c>
      <c r="E1252" s="1">
        <v>31.196795248133167</v>
      </c>
    </row>
    <row r="1253" spans="3:5" x14ac:dyDescent="0.25">
      <c r="C1253" s="2">
        <v>1500</v>
      </c>
      <c r="D1253" s="1">
        <v>69.115549051156677</v>
      </c>
      <c r="E1253" s="1">
        <v>31.385978837320323</v>
      </c>
    </row>
    <row r="1254" spans="3:5" x14ac:dyDescent="0.25">
      <c r="C1254" s="2">
        <v>1501</v>
      </c>
      <c r="D1254" s="1">
        <v>68.944281284671419</v>
      </c>
      <c r="E1254" s="1">
        <v>31.595760010425835</v>
      </c>
    </row>
    <row r="1255" spans="3:5" x14ac:dyDescent="0.25">
      <c r="C1255" s="2">
        <v>1502</v>
      </c>
      <c r="D1255" s="1">
        <v>68.728122769243768</v>
      </c>
      <c r="E1255" s="1">
        <v>31.782593519541059</v>
      </c>
    </row>
    <row r="1256" spans="3:5" x14ac:dyDescent="0.25">
      <c r="C1256" s="2">
        <v>1503</v>
      </c>
      <c r="D1256" s="1">
        <v>68.605250039362218</v>
      </c>
      <c r="E1256" s="1">
        <v>31.953100313400451</v>
      </c>
    </row>
    <row r="1257" spans="3:5" x14ac:dyDescent="0.25">
      <c r="C1257" s="2">
        <v>1504</v>
      </c>
      <c r="D1257" s="1">
        <v>68.422874879891282</v>
      </c>
      <c r="E1257" s="1">
        <v>32.0970883109444</v>
      </c>
    </row>
    <row r="1258" spans="3:5" x14ac:dyDescent="0.25">
      <c r="C1258" s="2">
        <v>1505</v>
      </c>
      <c r="D1258" s="1">
        <v>68.300209832035307</v>
      </c>
      <c r="E1258" s="1">
        <v>32.236484305868693</v>
      </c>
    </row>
    <row r="1259" spans="3:5" x14ac:dyDescent="0.25">
      <c r="C1259" s="2">
        <v>1506</v>
      </c>
      <c r="D1259" s="1">
        <v>68.16343221960615</v>
      </c>
      <c r="E1259" s="1">
        <v>32.338631887782611</v>
      </c>
    </row>
    <row r="1260" spans="3:5" x14ac:dyDescent="0.25">
      <c r="C1260" s="2">
        <v>1507</v>
      </c>
      <c r="D1260" s="1">
        <v>68.064354677606786</v>
      </c>
      <c r="E1260" s="1">
        <v>32.4490510805756</v>
      </c>
    </row>
    <row r="1261" spans="3:5" x14ac:dyDescent="0.25">
      <c r="C1261" s="2">
        <v>1508</v>
      </c>
      <c r="D1261" s="1">
        <v>67.97241957514872</v>
      </c>
      <c r="E1261" s="1">
        <v>32.530151332857415</v>
      </c>
    </row>
    <row r="1262" spans="3:5" x14ac:dyDescent="0.25">
      <c r="C1262" s="2">
        <v>1509</v>
      </c>
      <c r="D1262" s="1">
        <v>67.917547281276171</v>
      </c>
      <c r="E1262" s="1">
        <v>32.601123891567035</v>
      </c>
    </row>
    <row r="1263" spans="3:5" x14ac:dyDescent="0.25">
      <c r="C1263" s="2">
        <v>1510</v>
      </c>
      <c r="D1263" s="1">
        <v>67.867934627837528</v>
      </c>
      <c r="E1263" s="1">
        <v>32.648290105784838</v>
      </c>
    </row>
    <row r="1264" spans="3:5" x14ac:dyDescent="0.25">
      <c r="C1264" s="2">
        <v>1511</v>
      </c>
      <c r="D1264" s="1">
        <v>67.82251678461185</v>
      </c>
      <c r="E1264" s="1">
        <v>32.691764849124908</v>
      </c>
    </row>
    <row r="1265" spans="3:5" x14ac:dyDescent="0.25">
      <c r="C1265" s="2">
        <v>1512</v>
      </c>
      <c r="D1265" s="1">
        <v>67.839847007389679</v>
      </c>
      <c r="E1265" s="1">
        <v>32.708180638469841</v>
      </c>
    </row>
    <row r="1266" spans="3:5" x14ac:dyDescent="0.25">
      <c r="C1266" s="2">
        <v>1513</v>
      </c>
      <c r="D1266" s="1">
        <v>67.808686817438613</v>
      </c>
      <c r="E1266" s="1">
        <v>32.748336680115983</v>
      </c>
    </row>
    <row r="1267" spans="3:5" x14ac:dyDescent="0.25">
      <c r="C1267" s="2">
        <v>1514</v>
      </c>
      <c r="D1267" s="1">
        <v>67.790391614322814</v>
      </c>
      <c r="E1267" s="1">
        <v>32.683324151267094</v>
      </c>
    </row>
    <row r="1268" spans="3:5" x14ac:dyDescent="0.25">
      <c r="C1268" s="2">
        <v>1515</v>
      </c>
      <c r="D1268" s="1">
        <v>67.800684387197236</v>
      </c>
      <c r="E1268" s="1">
        <v>32.672061813355455</v>
      </c>
    </row>
    <row r="1269" spans="3:5" x14ac:dyDescent="0.25">
      <c r="C1269" s="2">
        <v>1516</v>
      </c>
      <c r="D1269" s="1">
        <v>67.875082973193855</v>
      </c>
      <c r="E1269" s="1">
        <v>32.645794303058231</v>
      </c>
    </row>
    <row r="1270" spans="3:5" x14ac:dyDescent="0.25">
      <c r="C1270" s="2">
        <v>1517</v>
      </c>
      <c r="D1270" s="1">
        <v>67.92866684426663</v>
      </c>
      <c r="E1270" s="1">
        <v>32.588630909154702</v>
      </c>
    </row>
    <row r="1271" spans="3:5" x14ac:dyDescent="0.25">
      <c r="C1271" s="2">
        <v>1518</v>
      </c>
      <c r="D1271" s="1">
        <v>68.000253560233759</v>
      </c>
      <c r="E1271" s="1">
        <v>32.536809849571611</v>
      </c>
    </row>
    <row r="1272" spans="3:5" x14ac:dyDescent="0.25">
      <c r="C1272" s="2">
        <v>1519</v>
      </c>
      <c r="D1272" s="1">
        <v>68.089673118420876</v>
      </c>
      <c r="E1272" s="1">
        <v>32.431108301600965</v>
      </c>
    </row>
    <row r="1273" spans="3:5" x14ac:dyDescent="0.25">
      <c r="C1273" s="2">
        <v>1520</v>
      </c>
      <c r="D1273" s="1">
        <v>68.182275958206574</v>
      </c>
      <c r="E1273" s="1">
        <v>32.344304793705568</v>
      </c>
    </row>
    <row r="1274" spans="3:5" x14ac:dyDescent="0.25">
      <c r="C1274" s="2">
        <v>1521</v>
      </c>
      <c r="D1274" s="1">
        <v>68.29510573652982</v>
      </c>
      <c r="E1274" s="1">
        <v>32.238819239502803</v>
      </c>
    </row>
    <row r="1275" spans="3:5" x14ac:dyDescent="0.25">
      <c r="C1275" s="2">
        <v>1522</v>
      </c>
      <c r="D1275" s="1">
        <v>68.400150743005554</v>
      </c>
      <c r="E1275" s="1">
        <v>32.113370524967024</v>
      </c>
    </row>
    <row r="1276" spans="3:5" x14ac:dyDescent="0.25">
      <c r="C1276" s="2">
        <v>1523</v>
      </c>
      <c r="D1276" s="1">
        <v>68.560596908205838</v>
      </c>
      <c r="E1276" s="1">
        <v>31.99379885138281</v>
      </c>
    </row>
    <row r="1277" spans="3:5" x14ac:dyDescent="0.25">
      <c r="C1277" s="2">
        <v>1524</v>
      </c>
      <c r="D1277" s="1">
        <v>68.698928416511905</v>
      </c>
      <c r="E1277" s="1">
        <v>31.832953240596435</v>
      </c>
    </row>
    <row r="1278" spans="3:5" x14ac:dyDescent="0.25">
      <c r="C1278" s="2">
        <v>1525</v>
      </c>
      <c r="D1278" s="1">
        <v>68.838988124669271</v>
      </c>
      <c r="E1278" s="1">
        <v>31.686684783491618</v>
      </c>
    </row>
    <row r="1279" spans="3:5" x14ac:dyDescent="0.25">
      <c r="C1279" s="2">
        <v>1526</v>
      </c>
      <c r="D1279" s="1">
        <v>68.995999004185492</v>
      </c>
      <c r="E1279" s="1">
        <v>31.523102358944449</v>
      </c>
    </row>
    <row r="1280" spans="3:5" x14ac:dyDescent="0.25">
      <c r="C1280" s="2">
        <v>1527</v>
      </c>
      <c r="D1280" s="1">
        <v>69.196453259939588</v>
      </c>
      <c r="E1280" s="1">
        <v>31.357524280647976</v>
      </c>
    </row>
    <row r="1281" spans="3:5" x14ac:dyDescent="0.25">
      <c r="C1281" s="2">
        <v>1528</v>
      </c>
      <c r="D1281" s="1">
        <v>69.389416621590485</v>
      </c>
      <c r="E1281" s="1">
        <v>31.170889827972573</v>
      </c>
    </row>
    <row r="1282" spans="3:5" x14ac:dyDescent="0.25">
      <c r="C1282" s="2">
        <v>1529</v>
      </c>
      <c r="D1282" s="1">
        <v>69.550513191816663</v>
      </c>
      <c r="E1282" s="1">
        <v>30.963053065006971</v>
      </c>
    </row>
    <row r="1283" spans="3:5" x14ac:dyDescent="0.25">
      <c r="C1283" s="2">
        <v>1530</v>
      </c>
      <c r="D1283" s="1">
        <v>69.773341040624061</v>
      </c>
      <c r="E1283" s="1">
        <v>30.764170887501745</v>
      </c>
    </row>
    <row r="1284" spans="3:5" x14ac:dyDescent="0.25">
      <c r="C1284" s="2">
        <v>1531</v>
      </c>
      <c r="D1284" s="1">
        <v>69.988912858838134</v>
      </c>
      <c r="E1284" s="1">
        <v>30.57458648764224</v>
      </c>
    </row>
    <row r="1285" spans="3:5" x14ac:dyDescent="0.25">
      <c r="C1285" s="2">
        <v>1532</v>
      </c>
      <c r="D1285" s="1">
        <v>70.212268076187286</v>
      </c>
      <c r="E1285" s="1">
        <v>30.351235870851745</v>
      </c>
    </row>
    <row r="1286" spans="3:5" x14ac:dyDescent="0.25">
      <c r="C1286" s="2">
        <v>1533</v>
      </c>
      <c r="D1286" s="1">
        <v>70.402770837741315</v>
      </c>
      <c r="E1286" s="1">
        <v>30.106172545597623</v>
      </c>
    </row>
    <row r="1287" spans="3:5" x14ac:dyDescent="0.25">
      <c r="C1287" s="2">
        <v>1534</v>
      </c>
      <c r="D1287" s="1">
        <v>70.659563878209951</v>
      </c>
      <c r="E1287" s="1">
        <v>29.893219664185036</v>
      </c>
    </row>
    <row r="1288" spans="3:5" x14ac:dyDescent="0.25">
      <c r="C1288" s="2">
        <v>1535</v>
      </c>
      <c r="D1288" s="1">
        <v>70.90650048159192</v>
      </c>
      <c r="E1288" s="1">
        <v>29.689129297335331</v>
      </c>
    </row>
    <row r="1289" spans="3:5" x14ac:dyDescent="0.25">
      <c r="C1289" s="2">
        <v>1536</v>
      </c>
      <c r="D1289" s="1">
        <v>71.154141531837169</v>
      </c>
      <c r="E1289" s="1">
        <v>29.419326398705582</v>
      </c>
    </row>
    <row r="1290" spans="3:5" x14ac:dyDescent="0.25">
      <c r="C1290" s="2">
        <v>1537</v>
      </c>
      <c r="D1290" s="1">
        <v>71.371139285714023</v>
      </c>
      <c r="E1290" s="1">
        <v>29.152037967876154</v>
      </c>
    </row>
    <row r="1291" spans="3:5" x14ac:dyDescent="0.25">
      <c r="C1291" s="2">
        <v>1538</v>
      </c>
      <c r="D1291" s="1">
        <v>71.591905800117345</v>
      </c>
      <c r="E1291" s="1">
        <v>28.920550886366534</v>
      </c>
    </row>
    <row r="1292" spans="3:5" x14ac:dyDescent="0.25">
      <c r="C1292" s="2">
        <v>1539</v>
      </c>
      <c r="D1292" s="1">
        <v>71.93059303051723</v>
      </c>
      <c r="E1292" s="1">
        <v>28.690698367488373</v>
      </c>
    </row>
    <row r="1293" spans="3:5" x14ac:dyDescent="0.25">
      <c r="C1293" s="2">
        <v>1540</v>
      </c>
      <c r="D1293" s="1">
        <v>72.176563542177149</v>
      </c>
      <c r="E1293" s="1">
        <v>28.428378024839056</v>
      </c>
    </row>
    <row r="1294" spans="3:5" x14ac:dyDescent="0.25">
      <c r="C1294" s="2">
        <v>1541</v>
      </c>
      <c r="D1294" s="1">
        <v>72.397375525480101</v>
      </c>
      <c r="E1294" s="1">
        <v>28.149180714893404</v>
      </c>
    </row>
    <row r="1295" spans="3:5" x14ac:dyDescent="0.25">
      <c r="C1295" s="2">
        <v>1542</v>
      </c>
      <c r="D1295" s="1">
        <v>72.616189849317692</v>
      </c>
      <c r="E1295" s="1">
        <v>27.872269481298755</v>
      </c>
    </row>
    <row r="1296" spans="3:5" x14ac:dyDescent="0.25">
      <c r="C1296" s="2">
        <v>1543</v>
      </c>
      <c r="D1296" s="1">
        <v>72.969631403823172</v>
      </c>
      <c r="E1296" s="1">
        <v>27.625639560112131</v>
      </c>
    </row>
    <row r="1297" spans="3:5" x14ac:dyDescent="0.25">
      <c r="C1297" s="2">
        <v>1544</v>
      </c>
      <c r="D1297" s="1">
        <v>73.260390659100324</v>
      </c>
      <c r="E1297" s="1">
        <v>27.400041527775329</v>
      </c>
    </row>
    <row r="1298" spans="3:5" x14ac:dyDescent="0.25">
      <c r="C1298" s="2">
        <v>1545</v>
      </c>
      <c r="D1298" s="1">
        <v>73.456500762485931</v>
      </c>
      <c r="E1298" s="1">
        <v>27.09803535050154</v>
      </c>
    </row>
    <row r="1299" spans="3:5" x14ac:dyDescent="0.25">
      <c r="C1299" s="2">
        <v>1546</v>
      </c>
      <c r="D1299" s="1">
        <v>73.747122017449243</v>
      </c>
      <c r="E1299" s="1">
        <v>26.835929167697916</v>
      </c>
    </row>
    <row r="1300" spans="3:5" x14ac:dyDescent="0.25">
      <c r="C1300" s="2">
        <v>1547</v>
      </c>
      <c r="D1300" s="1">
        <v>74.000505784001064</v>
      </c>
      <c r="E1300" s="1">
        <v>26.580185899155396</v>
      </c>
    </row>
    <row r="1301" spans="3:5" x14ac:dyDescent="0.25">
      <c r="C1301" s="2">
        <v>1548</v>
      </c>
      <c r="D1301" s="1">
        <v>74.255721261235308</v>
      </c>
      <c r="E1301" s="1">
        <v>26.311946265306631</v>
      </c>
    </row>
    <row r="1302" spans="3:5" x14ac:dyDescent="0.25">
      <c r="C1302" s="2">
        <v>1549</v>
      </c>
      <c r="D1302" s="1">
        <v>74.588163698564898</v>
      </c>
      <c r="E1302" s="1">
        <v>26.05985194307052</v>
      </c>
    </row>
    <row r="1303" spans="3:5" x14ac:dyDescent="0.25">
      <c r="C1303" s="2">
        <v>1550</v>
      </c>
      <c r="D1303" s="1">
        <v>74.804556304027784</v>
      </c>
      <c r="E1303" s="1">
        <v>25.787598105529188</v>
      </c>
    </row>
    <row r="1304" spans="3:5" x14ac:dyDescent="0.25">
      <c r="C1304" s="2">
        <v>1551</v>
      </c>
      <c r="D1304" s="1">
        <v>75.072434545513318</v>
      </c>
      <c r="E1304" s="1">
        <v>25.532178796870973</v>
      </c>
    </row>
    <row r="1305" spans="3:5" x14ac:dyDescent="0.25">
      <c r="C1305" s="2">
        <v>1552</v>
      </c>
      <c r="D1305" s="1">
        <v>75.298443617595638</v>
      </c>
      <c r="E1305" s="1">
        <v>25.25293867197335</v>
      </c>
    </row>
    <row r="1306" spans="3:5" x14ac:dyDescent="0.25">
      <c r="C1306" s="2">
        <v>1553</v>
      </c>
      <c r="D1306" s="1">
        <v>75.597441840948932</v>
      </c>
      <c r="E1306" s="1">
        <v>25.025268984446512</v>
      </c>
    </row>
    <row r="1307" spans="3:5" x14ac:dyDescent="0.25">
      <c r="C1307" s="2">
        <v>1554</v>
      </c>
      <c r="D1307" s="1">
        <v>75.847439090168194</v>
      </c>
      <c r="E1307" s="1">
        <v>24.779874954111929</v>
      </c>
    </row>
    <row r="1308" spans="3:5" x14ac:dyDescent="0.25">
      <c r="C1308" s="2">
        <v>1555</v>
      </c>
      <c r="D1308" s="1">
        <v>76.08160209195438</v>
      </c>
      <c r="E1308" s="1">
        <v>24.51777409937845</v>
      </c>
    </row>
    <row r="1309" spans="3:5" x14ac:dyDescent="0.25">
      <c r="C1309" s="2">
        <v>1556</v>
      </c>
      <c r="D1309" s="1">
        <v>76.339486527567686</v>
      </c>
      <c r="E1309" s="1">
        <v>24.263313666458266</v>
      </c>
    </row>
    <row r="1310" spans="3:5" x14ac:dyDescent="0.25">
      <c r="C1310" s="2">
        <v>1557</v>
      </c>
      <c r="D1310" s="1">
        <v>76.554223172023342</v>
      </c>
      <c r="E1310" s="1">
        <v>24.033019375950413</v>
      </c>
    </row>
    <row r="1311" spans="3:5" x14ac:dyDescent="0.25">
      <c r="C1311" s="2">
        <v>1558</v>
      </c>
      <c r="D1311" s="1">
        <v>76.821994252183401</v>
      </c>
      <c r="E1311" s="1">
        <v>23.803473724712415</v>
      </c>
    </row>
    <row r="1312" spans="3:5" x14ac:dyDescent="0.25">
      <c r="C1312" s="2">
        <v>1559</v>
      </c>
      <c r="D1312" s="1">
        <v>77.055485957971086</v>
      </c>
      <c r="E1312" s="1">
        <v>23.570477321277252</v>
      </c>
    </row>
    <row r="1313" spans="3:5" x14ac:dyDescent="0.25">
      <c r="C1313" s="2">
        <v>1560</v>
      </c>
      <c r="D1313" s="1">
        <v>77.249557342533535</v>
      </c>
      <c r="E1313" s="1">
        <v>23.329169266087291</v>
      </c>
    </row>
    <row r="1314" spans="3:5" x14ac:dyDescent="0.25">
      <c r="C1314" s="2">
        <v>1561</v>
      </c>
      <c r="D1314" s="1">
        <v>77.494764392533341</v>
      </c>
      <c r="E1314" s="1">
        <v>23.120774506116099</v>
      </c>
    </row>
    <row r="1315" spans="3:5" x14ac:dyDescent="0.25">
      <c r="C1315" s="2">
        <v>1562</v>
      </c>
      <c r="D1315" s="1">
        <v>77.751397508861885</v>
      </c>
      <c r="E1315" s="1">
        <v>22.902652504563335</v>
      </c>
    </row>
    <row r="1316" spans="3:5" x14ac:dyDescent="0.25">
      <c r="C1316" s="2">
        <v>1563</v>
      </c>
      <c r="D1316" s="1">
        <v>77.920972114891413</v>
      </c>
      <c r="E1316" s="1">
        <v>22.688017053331549</v>
      </c>
    </row>
    <row r="1317" spans="3:5" x14ac:dyDescent="0.25">
      <c r="C1317" s="2">
        <v>1564</v>
      </c>
      <c r="D1317" s="1">
        <v>78.111651553526997</v>
      </c>
      <c r="E1317" s="1">
        <v>22.476073587351671</v>
      </c>
    </row>
    <row r="1318" spans="3:5" x14ac:dyDescent="0.25">
      <c r="C1318" s="2">
        <v>1565</v>
      </c>
      <c r="D1318" s="1">
        <v>78.323144433096061</v>
      </c>
      <c r="E1318" s="1">
        <v>22.28410616796786</v>
      </c>
    </row>
    <row r="1319" spans="3:5" x14ac:dyDescent="0.25">
      <c r="C1319" s="2">
        <v>1566</v>
      </c>
      <c r="D1319" s="1">
        <v>78.564598680816374</v>
      </c>
      <c r="E1319" s="1">
        <v>22.090881440328644</v>
      </c>
    </row>
    <row r="1320" spans="3:5" x14ac:dyDescent="0.25">
      <c r="C1320" s="2">
        <v>1567</v>
      </c>
      <c r="D1320" s="1">
        <v>78.726756143247485</v>
      </c>
      <c r="E1320" s="1">
        <v>21.894298307394191</v>
      </c>
    </row>
    <row r="1321" spans="3:5" x14ac:dyDescent="0.25">
      <c r="C1321" s="2">
        <v>1568</v>
      </c>
      <c r="D1321" s="1">
        <v>78.884650760875147</v>
      </c>
      <c r="E1321" s="1">
        <v>21.698849037738395</v>
      </c>
    </row>
    <row r="1322" spans="3:5" x14ac:dyDescent="0.25">
      <c r="C1322" s="2">
        <v>1569</v>
      </c>
      <c r="D1322" s="1">
        <v>79.090641181905539</v>
      </c>
      <c r="E1322" s="1">
        <v>21.538772855981286</v>
      </c>
    </row>
    <row r="1323" spans="3:5" x14ac:dyDescent="0.25">
      <c r="C1323" s="2">
        <v>1570</v>
      </c>
      <c r="D1323" s="1">
        <v>79.287808736069195</v>
      </c>
      <c r="E1323" s="1">
        <v>21.362770179245757</v>
      </c>
    </row>
    <row r="1324" spans="3:5" x14ac:dyDescent="0.25">
      <c r="C1324" s="2">
        <v>1571</v>
      </c>
      <c r="D1324" s="1">
        <v>79.43375516321359</v>
      </c>
      <c r="E1324" s="1">
        <v>21.193233711972592</v>
      </c>
    </row>
    <row r="1325" spans="3:5" x14ac:dyDescent="0.25">
      <c r="C1325" s="2">
        <v>1572</v>
      </c>
      <c r="D1325" s="1">
        <v>79.552924441686059</v>
      </c>
      <c r="E1325" s="1">
        <v>21.017584059701221</v>
      </c>
    </row>
    <row r="1326" spans="3:5" x14ac:dyDescent="0.25">
      <c r="C1326" s="2">
        <v>1573</v>
      </c>
      <c r="D1326" s="1">
        <v>79.755947645764337</v>
      </c>
      <c r="E1326" s="1">
        <v>20.894260653574783</v>
      </c>
    </row>
    <row r="1327" spans="3:5" x14ac:dyDescent="0.25">
      <c r="C1327" s="2">
        <v>1574</v>
      </c>
      <c r="D1327" s="1">
        <v>79.941378409831628</v>
      </c>
      <c r="E1327" s="1">
        <v>20.726548506673971</v>
      </c>
    </row>
    <row r="1328" spans="3:5" x14ac:dyDescent="0.25">
      <c r="C1328" s="2">
        <v>1575</v>
      </c>
      <c r="D1328" s="1">
        <v>80.068836700182317</v>
      </c>
      <c r="E1328" s="1">
        <v>20.578253886299219</v>
      </c>
    </row>
    <row r="1329" spans="3:5" x14ac:dyDescent="0.25">
      <c r="C1329" s="2">
        <v>1576</v>
      </c>
      <c r="D1329" s="1">
        <v>80.188412698666184</v>
      </c>
      <c r="E1329" s="1">
        <v>20.443334795556627</v>
      </c>
    </row>
    <row r="1330" spans="3:5" x14ac:dyDescent="0.25">
      <c r="C1330" s="2">
        <v>1577</v>
      </c>
      <c r="D1330" s="1">
        <v>80.307074525201386</v>
      </c>
      <c r="E1330" s="1">
        <v>20.304235864833451</v>
      </c>
    </row>
    <row r="1331" spans="3:5" x14ac:dyDescent="0.25">
      <c r="C1331" s="2">
        <v>1578</v>
      </c>
      <c r="D1331" s="1">
        <v>80.472875993755721</v>
      </c>
      <c r="E1331" s="1">
        <v>20.180874119309927</v>
      </c>
    </row>
    <row r="1332" spans="3:5" x14ac:dyDescent="0.25">
      <c r="C1332" s="2">
        <v>1579</v>
      </c>
      <c r="D1332" s="1">
        <v>80.587619510751722</v>
      </c>
      <c r="E1332" s="1">
        <v>20.048009906303708</v>
      </c>
    </row>
    <row r="1333" spans="3:5" x14ac:dyDescent="0.25">
      <c r="C1333" s="2">
        <v>1580</v>
      </c>
      <c r="D1333" s="1">
        <v>80.713593129365989</v>
      </c>
      <c r="E1333" s="1">
        <v>19.922115574675701</v>
      </c>
    </row>
    <row r="1334" spans="3:5" x14ac:dyDescent="0.25">
      <c r="C1334" s="2">
        <v>1581</v>
      </c>
      <c r="D1334" s="1">
        <v>80.826284833101198</v>
      </c>
      <c r="E1334" s="1">
        <v>19.805946578530527</v>
      </c>
    </row>
    <row r="1335" spans="3:5" x14ac:dyDescent="0.25">
      <c r="C1335" s="2">
        <v>1582</v>
      </c>
      <c r="D1335" s="1">
        <v>80.946009386264436</v>
      </c>
      <c r="E1335" s="1">
        <v>19.699833162331341</v>
      </c>
    </row>
    <row r="1336" spans="3:5" x14ac:dyDescent="0.25">
      <c r="C1336" s="2">
        <v>1583</v>
      </c>
      <c r="D1336" s="1">
        <v>81.046543872079141</v>
      </c>
      <c r="E1336" s="1">
        <v>19.589755253247098</v>
      </c>
    </row>
    <row r="1337" spans="3:5" x14ac:dyDescent="0.25">
      <c r="C1337" s="2">
        <v>1584</v>
      </c>
      <c r="D1337" s="1">
        <v>81.163890191721833</v>
      </c>
      <c r="E1337" s="1">
        <v>19.471868614699691</v>
      </c>
    </row>
    <row r="1338" spans="3:5" x14ac:dyDescent="0.25">
      <c r="C1338" s="2">
        <v>1585</v>
      </c>
      <c r="D1338" s="1">
        <v>81.281304211374177</v>
      </c>
      <c r="E1338" s="1">
        <v>19.378010580283174</v>
      </c>
    </row>
    <row r="1339" spans="3:5" x14ac:dyDescent="0.25">
      <c r="C1339" s="2">
        <v>1586</v>
      </c>
      <c r="D1339" s="1">
        <v>81.360958924876485</v>
      </c>
      <c r="E1339" s="1">
        <v>19.2933970244672</v>
      </c>
    </row>
    <row r="1340" spans="3:5" x14ac:dyDescent="0.25">
      <c r="C1340" s="2">
        <v>1587</v>
      </c>
      <c r="D1340" s="1">
        <v>81.444884916894836</v>
      </c>
      <c r="E1340" s="1">
        <v>19.176302853323115</v>
      </c>
    </row>
    <row r="1341" spans="3:5" x14ac:dyDescent="0.25">
      <c r="C1341" s="2">
        <v>1588</v>
      </c>
      <c r="D1341" s="1">
        <v>81.560829926403926</v>
      </c>
      <c r="E1341" s="1">
        <v>19.080047391215704</v>
      </c>
    </row>
    <row r="1342" spans="3:5" x14ac:dyDescent="0.25">
      <c r="C1342" s="2">
        <v>1589</v>
      </c>
      <c r="D1342" s="1">
        <v>81.652128135956957</v>
      </c>
      <c r="E1342" s="1">
        <v>19.004449673533724</v>
      </c>
    </row>
    <row r="1343" spans="3:5" x14ac:dyDescent="0.25">
      <c r="C1343" s="2">
        <v>1590</v>
      </c>
      <c r="D1343" s="1">
        <v>81.746690606893338</v>
      </c>
      <c r="E1343" s="1">
        <v>18.907538197887867</v>
      </c>
    </row>
    <row r="1344" spans="3:5" x14ac:dyDescent="0.25">
      <c r="C1344" s="2">
        <v>1591</v>
      </c>
      <c r="D1344" s="1">
        <v>81.836916531310791</v>
      </c>
      <c r="E1344" s="1">
        <v>18.818261569182589</v>
      </c>
    </row>
    <row r="1345" spans="3:5" x14ac:dyDescent="0.25">
      <c r="C1345" s="2">
        <v>1592</v>
      </c>
      <c r="D1345" s="1">
        <v>81.909785321940376</v>
      </c>
      <c r="E1345" s="1">
        <v>18.747825274861636</v>
      </c>
    </row>
    <row r="1346" spans="3:5" x14ac:dyDescent="0.25">
      <c r="C1346" s="2">
        <v>1593</v>
      </c>
      <c r="D1346" s="1">
        <v>81.990174664185346</v>
      </c>
      <c r="E1346" s="1">
        <v>18.65524828253163</v>
      </c>
    </row>
    <row r="1347" spans="3:5" x14ac:dyDescent="0.25">
      <c r="C1347" s="2">
        <v>1594</v>
      </c>
      <c r="D1347" s="1">
        <v>82.076952511321139</v>
      </c>
      <c r="E1347" s="1">
        <v>18.577961230468492</v>
      </c>
    </row>
    <row r="1348" spans="3:5" x14ac:dyDescent="0.25">
      <c r="C1348" s="2">
        <v>1595</v>
      </c>
      <c r="D1348" s="1">
        <v>82.167419901684582</v>
      </c>
      <c r="E1348" s="1">
        <v>18.497600399676415</v>
      </c>
    </row>
    <row r="1349" spans="3:5" x14ac:dyDescent="0.25">
      <c r="C1349" s="2">
        <v>1596</v>
      </c>
      <c r="D1349" s="1">
        <v>82.220418382360378</v>
      </c>
      <c r="E1349" s="1">
        <v>18.437195972482428</v>
      </c>
    </row>
    <row r="1350" spans="3:5" x14ac:dyDescent="0.25">
      <c r="C1350" s="2">
        <v>1597</v>
      </c>
      <c r="D1350" s="1">
        <v>82.283217070952475</v>
      </c>
      <c r="E1350" s="1">
        <v>18.350749062888472</v>
      </c>
    </row>
    <row r="1351" spans="3:5" x14ac:dyDescent="0.25">
      <c r="C1351" s="2">
        <v>1598</v>
      </c>
      <c r="D1351" s="1">
        <v>82.345494218498814</v>
      </c>
      <c r="E1351" s="1">
        <v>18.27290669733279</v>
      </c>
    </row>
    <row r="1352" spans="3:5" x14ac:dyDescent="0.25">
      <c r="C1352" s="2">
        <v>1599</v>
      </c>
      <c r="D1352" s="1">
        <v>82.469356024943096</v>
      </c>
      <c r="E1352" s="1">
        <v>18.215692680301522</v>
      </c>
    </row>
    <row r="1353" spans="3:5" x14ac:dyDescent="0.25">
      <c r="C1353" s="2">
        <v>1600</v>
      </c>
      <c r="D1353" s="1">
        <v>82.52773070400653</v>
      </c>
      <c r="E1353" s="1">
        <v>18.163380136106923</v>
      </c>
    </row>
    <row r="1354" spans="3:5" x14ac:dyDescent="0.25">
      <c r="C1354" s="2">
        <v>1601</v>
      </c>
      <c r="D1354" s="1">
        <v>82.564451801833229</v>
      </c>
      <c r="E1354" s="1">
        <v>18.08815443273857</v>
      </c>
    </row>
    <row r="1355" spans="3:5" x14ac:dyDescent="0.25">
      <c r="C1355" s="2">
        <v>1602</v>
      </c>
      <c r="D1355" s="1">
        <v>82.590556475393299</v>
      </c>
      <c r="E1355" s="1">
        <v>18.013397892685539</v>
      </c>
    </row>
    <row r="1356" spans="3:5" x14ac:dyDescent="0.25">
      <c r="C1356" s="2">
        <v>1603</v>
      </c>
      <c r="D1356" s="1">
        <v>82.74088002870181</v>
      </c>
      <c r="E1356" s="1">
        <v>17.978499841340771</v>
      </c>
    </row>
    <row r="1357" spans="3:5" x14ac:dyDescent="0.25">
      <c r="C1357" s="2">
        <v>1604</v>
      </c>
      <c r="D1357" s="1">
        <v>82.751243958578058</v>
      </c>
      <c r="E1357" s="1">
        <v>17.929819272832571</v>
      </c>
    </row>
    <row r="1358" spans="3:5" x14ac:dyDescent="0.25">
      <c r="C1358" s="2">
        <v>1605</v>
      </c>
      <c r="D1358" s="1">
        <v>82.80089351202264</v>
      </c>
      <c r="E1358" s="1">
        <v>17.859940062769642</v>
      </c>
    </row>
    <row r="1359" spans="3:5" x14ac:dyDescent="0.25">
      <c r="C1359" s="2">
        <v>1606</v>
      </c>
      <c r="D1359" s="1">
        <v>82.794764803446967</v>
      </c>
      <c r="E1359" s="1">
        <v>17.797770295147487</v>
      </c>
    </row>
    <row r="1360" spans="3:5" x14ac:dyDescent="0.25">
      <c r="C1360" s="2">
        <v>1607</v>
      </c>
      <c r="D1360" s="1">
        <v>82.945591424057881</v>
      </c>
      <c r="E1360" s="1">
        <v>17.742707262071299</v>
      </c>
    </row>
    <row r="1361" spans="3:5" x14ac:dyDescent="0.25">
      <c r="C1361" s="2">
        <v>1608</v>
      </c>
      <c r="D1361" s="1">
        <v>82.9385911163034</v>
      </c>
      <c r="E1361" s="1">
        <v>17.740373137674183</v>
      </c>
    </row>
    <row r="1362" spans="3:5" x14ac:dyDescent="0.25">
      <c r="C1362" s="2">
        <v>1609</v>
      </c>
      <c r="D1362" s="1">
        <v>82.988707686565306</v>
      </c>
      <c r="E1362" s="1">
        <v>17.687899901245761</v>
      </c>
    </row>
    <row r="1363" spans="3:5" x14ac:dyDescent="0.25">
      <c r="C1363" s="2">
        <v>1610</v>
      </c>
      <c r="D1363" s="1">
        <v>82.96499006600007</v>
      </c>
      <c r="E1363" s="1">
        <v>17.638706350989402</v>
      </c>
    </row>
    <row r="1364" spans="3:5" x14ac:dyDescent="0.25">
      <c r="C1364" s="2">
        <v>1611</v>
      </c>
      <c r="D1364" s="1">
        <v>83.086566146836944</v>
      </c>
      <c r="E1364" s="1">
        <v>17.628570363590239</v>
      </c>
    </row>
    <row r="1365" spans="3:5" x14ac:dyDescent="0.25">
      <c r="C1365" s="2">
        <v>1612</v>
      </c>
      <c r="D1365" s="1">
        <v>83.082531252347181</v>
      </c>
      <c r="E1365" s="1">
        <v>17.59380505096761</v>
      </c>
    </row>
    <row r="1366" spans="3:5" x14ac:dyDescent="0.25">
      <c r="C1366" s="2">
        <v>1613</v>
      </c>
      <c r="D1366" s="1">
        <v>83.111560550095902</v>
      </c>
      <c r="E1366" s="1">
        <v>17.572750679612597</v>
      </c>
    </row>
    <row r="1367" spans="3:5" x14ac:dyDescent="0.25">
      <c r="C1367" s="2">
        <v>1614</v>
      </c>
      <c r="D1367" s="1">
        <v>83.104409275903407</v>
      </c>
      <c r="E1367" s="1">
        <v>17.551231947845789</v>
      </c>
    </row>
    <row r="1368" spans="3:5" x14ac:dyDescent="0.25">
      <c r="C1368" s="2">
        <v>1615</v>
      </c>
      <c r="D1368" s="1">
        <v>83.112373560457797</v>
      </c>
      <c r="E1368" s="1">
        <v>17.528206963543049</v>
      </c>
    </row>
    <row r="1369" spans="3:5" x14ac:dyDescent="0.25">
      <c r="C1369" s="2">
        <v>1616</v>
      </c>
      <c r="D1369" s="1">
        <v>83.146793851007317</v>
      </c>
      <c r="E1369" s="1">
        <v>17.540448678719486</v>
      </c>
    </row>
    <row r="1370" spans="3:5" x14ac:dyDescent="0.25">
      <c r="C1370" s="2">
        <v>1617</v>
      </c>
      <c r="D1370" s="1">
        <v>83.134358843470636</v>
      </c>
      <c r="E1370" s="1">
        <v>17.531502624836598</v>
      </c>
    </row>
    <row r="1371" spans="3:5" x14ac:dyDescent="0.25">
      <c r="C1371" s="2">
        <v>1618</v>
      </c>
      <c r="D1371" s="1">
        <v>83.125223863173687</v>
      </c>
      <c r="E1371" s="1">
        <v>17.527968074716327</v>
      </c>
    </row>
    <row r="1372" spans="3:5" x14ac:dyDescent="0.25">
      <c r="C1372" s="2">
        <v>1619</v>
      </c>
      <c r="D1372" s="1">
        <v>83.135078570361117</v>
      </c>
      <c r="E1372" s="1">
        <v>17.559320110719739</v>
      </c>
    </row>
    <row r="1373" spans="3:5" x14ac:dyDescent="0.25">
      <c r="C1373" s="2">
        <v>1620</v>
      </c>
      <c r="D1373" s="1">
        <v>83.112800001020005</v>
      </c>
      <c r="E1373" s="1">
        <v>17.559764355227106</v>
      </c>
    </row>
    <row r="1374" spans="3:5" x14ac:dyDescent="0.25">
      <c r="C1374" s="2">
        <v>1621</v>
      </c>
      <c r="D1374" s="1">
        <v>83.061297894171929</v>
      </c>
      <c r="E1374" s="1">
        <v>17.580862785086953</v>
      </c>
    </row>
    <row r="1375" spans="3:5" x14ac:dyDescent="0.25">
      <c r="C1375" s="2">
        <v>1622</v>
      </c>
      <c r="D1375" s="1">
        <v>83.066241243319979</v>
      </c>
      <c r="E1375" s="1">
        <v>17.619194732690723</v>
      </c>
    </row>
    <row r="1376" spans="3:5" x14ac:dyDescent="0.25">
      <c r="C1376" s="2">
        <v>1623</v>
      </c>
      <c r="D1376" s="1">
        <v>83.019069918924458</v>
      </c>
      <c r="E1376" s="1">
        <v>17.66631128506738</v>
      </c>
    </row>
    <row r="1377" spans="3:5" x14ac:dyDescent="0.25">
      <c r="C1377" s="2">
        <v>1624</v>
      </c>
      <c r="D1377" s="1">
        <v>82.935733247326624</v>
      </c>
      <c r="E1377" s="1">
        <v>17.695943748970826</v>
      </c>
    </row>
    <row r="1378" spans="3:5" x14ac:dyDescent="0.25">
      <c r="C1378" s="2">
        <v>1625</v>
      </c>
      <c r="D1378" s="1">
        <v>82.911696872913836</v>
      </c>
      <c r="E1378" s="1">
        <v>17.741908791124803</v>
      </c>
    </row>
    <row r="1379" spans="3:5" x14ac:dyDescent="0.25">
      <c r="C1379" s="2">
        <v>1626</v>
      </c>
      <c r="D1379" s="1">
        <v>82.875500799799781</v>
      </c>
      <c r="E1379" s="1">
        <v>17.817173834100117</v>
      </c>
    </row>
    <row r="1380" spans="3:5" x14ac:dyDescent="0.25">
      <c r="C1380" s="2">
        <v>1627</v>
      </c>
      <c r="D1380" s="1">
        <v>82.781920183857324</v>
      </c>
      <c r="E1380" s="1">
        <v>17.895640195158748</v>
      </c>
    </row>
    <row r="1381" spans="3:5" x14ac:dyDescent="0.25">
      <c r="C1381" s="2">
        <v>1628</v>
      </c>
      <c r="D1381" s="1">
        <v>82.643849141257874</v>
      </c>
      <c r="E1381" s="1">
        <v>17.950612161770341</v>
      </c>
    </row>
    <row r="1382" spans="3:5" x14ac:dyDescent="0.25">
      <c r="C1382" s="2">
        <v>1629</v>
      </c>
      <c r="D1382" s="1">
        <v>82.674883395066928</v>
      </c>
      <c r="E1382" s="1">
        <v>18.044809501292658</v>
      </c>
    </row>
    <row r="1383" spans="3:5" x14ac:dyDescent="0.25">
      <c r="C1383" s="2">
        <v>1630</v>
      </c>
      <c r="D1383" s="1">
        <v>82.559310740959916</v>
      </c>
      <c r="E1383" s="1">
        <v>18.139519424385799</v>
      </c>
    </row>
    <row r="1384" spans="3:5" x14ac:dyDescent="0.25">
      <c r="C1384" s="2">
        <v>1631</v>
      </c>
      <c r="D1384" s="1">
        <v>82.434159308135946</v>
      </c>
      <c r="E1384" s="1">
        <v>18.238600284738226</v>
      </c>
    </row>
    <row r="1385" spans="3:5" x14ac:dyDescent="0.25">
      <c r="C1385" s="2">
        <v>1632</v>
      </c>
      <c r="D1385" s="1">
        <v>82.244227771049751</v>
      </c>
      <c r="E1385" s="1">
        <v>18.321467939505741</v>
      </c>
    </row>
    <row r="1386" spans="3:5" x14ac:dyDescent="0.25">
      <c r="C1386" s="2">
        <v>1633</v>
      </c>
      <c r="D1386" s="1">
        <v>82.276568507251383</v>
      </c>
      <c r="E1386" s="1">
        <v>18.448631559751213</v>
      </c>
    </row>
    <row r="1387" spans="3:5" x14ac:dyDescent="0.25">
      <c r="C1387" s="2">
        <v>1634</v>
      </c>
      <c r="D1387" s="1">
        <v>82.101695636150652</v>
      </c>
      <c r="E1387" s="1">
        <v>18.579482019440483</v>
      </c>
    </row>
    <row r="1388" spans="3:5" x14ac:dyDescent="0.25">
      <c r="C1388" s="2">
        <v>1635</v>
      </c>
      <c r="D1388" s="1">
        <v>81.964024095415553</v>
      </c>
      <c r="E1388" s="1">
        <v>18.698541962715268</v>
      </c>
    </row>
    <row r="1389" spans="3:5" x14ac:dyDescent="0.25">
      <c r="C1389" s="2">
        <v>1636</v>
      </c>
      <c r="D1389" s="1">
        <v>81.801267997119083</v>
      </c>
      <c r="E1389" s="1">
        <v>18.824506341311455</v>
      </c>
    </row>
    <row r="1390" spans="3:5" x14ac:dyDescent="0.25">
      <c r="C1390" s="2">
        <v>1637</v>
      </c>
      <c r="D1390" s="1">
        <v>81.70010472964978</v>
      </c>
      <c r="E1390" s="1">
        <v>18.987584227928107</v>
      </c>
    </row>
    <row r="1391" spans="3:5" x14ac:dyDescent="0.25">
      <c r="C1391" s="2">
        <v>1638</v>
      </c>
      <c r="D1391" s="1">
        <v>81.517409296253732</v>
      </c>
      <c r="E1391" s="1">
        <v>19.131125170204825</v>
      </c>
    </row>
    <row r="1392" spans="3:5" x14ac:dyDescent="0.25">
      <c r="C1392" s="2">
        <v>1639</v>
      </c>
      <c r="D1392" s="1">
        <v>81.358790406557759</v>
      </c>
      <c r="E1392" s="1">
        <v>19.279688566315897</v>
      </c>
    </row>
    <row r="1393" spans="3:5" x14ac:dyDescent="0.25">
      <c r="C1393" s="2">
        <v>1640</v>
      </c>
      <c r="D1393" s="1">
        <v>81.20530698253107</v>
      </c>
      <c r="E1393" s="1">
        <v>19.442239149638468</v>
      </c>
    </row>
    <row r="1394" spans="3:5" x14ac:dyDescent="0.25">
      <c r="C1394" s="2">
        <v>1641</v>
      </c>
      <c r="D1394" s="1">
        <v>81.059262207614609</v>
      </c>
      <c r="E1394" s="1">
        <v>19.615406247919356</v>
      </c>
    </row>
    <row r="1395" spans="3:5" x14ac:dyDescent="0.25">
      <c r="C1395" s="2">
        <v>1642</v>
      </c>
      <c r="D1395" s="1">
        <v>80.877058394218807</v>
      </c>
      <c r="E1395" s="1">
        <v>19.783586739503583</v>
      </c>
    </row>
    <row r="1396" spans="3:5" x14ac:dyDescent="0.25">
      <c r="C1396" s="2">
        <v>1643</v>
      </c>
      <c r="D1396" s="1">
        <v>80.672864284623159</v>
      </c>
      <c r="E1396" s="1">
        <v>19.965540399360563</v>
      </c>
    </row>
    <row r="1397" spans="3:5" x14ac:dyDescent="0.25">
      <c r="C1397" s="2">
        <v>1644</v>
      </c>
      <c r="D1397" s="1">
        <v>80.506118492165655</v>
      </c>
      <c r="E1397" s="1">
        <v>20.146035498415415</v>
      </c>
    </row>
    <row r="1398" spans="3:5" x14ac:dyDescent="0.25">
      <c r="C1398" s="2">
        <v>1645</v>
      </c>
      <c r="D1398" s="1">
        <v>80.322383292604428</v>
      </c>
      <c r="E1398" s="1">
        <v>20.336197214804351</v>
      </c>
    </row>
    <row r="1399" spans="3:5" x14ac:dyDescent="0.25">
      <c r="C1399" s="2">
        <v>1646</v>
      </c>
      <c r="D1399" s="1">
        <v>80.099535275123429</v>
      </c>
      <c r="E1399" s="1">
        <v>20.524073005963047</v>
      </c>
    </row>
    <row r="1400" spans="3:5" x14ac:dyDescent="0.25">
      <c r="C1400" s="2">
        <v>1647</v>
      </c>
      <c r="D1400" s="1">
        <v>79.927385264408485</v>
      </c>
      <c r="E1400" s="1">
        <v>20.720504273360408</v>
      </c>
    </row>
    <row r="1401" spans="3:5" x14ac:dyDescent="0.25">
      <c r="C1401" s="2">
        <v>1648</v>
      </c>
      <c r="D1401" s="1">
        <v>79.751355596196248</v>
      </c>
      <c r="E1401" s="1">
        <v>20.919253739848372</v>
      </c>
    </row>
    <row r="1402" spans="3:5" x14ac:dyDescent="0.25">
      <c r="C1402" s="2">
        <v>1649</v>
      </c>
      <c r="D1402" s="1">
        <v>79.509112399100218</v>
      </c>
      <c r="E1402" s="1">
        <v>21.113611341076396</v>
      </c>
    </row>
    <row r="1403" spans="3:5" x14ac:dyDescent="0.25">
      <c r="C1403" s="2">
        <v>1650</v>
      </c>
      <c r="D1403" s="1">
        <v>79.327454302737323</v>
      </c>
      <c r="E1403" s="1">
        <v>21.321496264004637</v>
      </c>
    </row>
    <row r="1404" spans="3:5" x14ac:dyDescent="0.25">
      <c r="C1404" s="2">
        <v>1651</v>
      </c>
      <c r="D1404" s="1">
        <v>79.114299221650469</v>
      </c>
      <c r="E1404" s="1">
        <v>21.515525896736069</v>
      </c>
    </row>
    <row r="1405" spans="3:5" x14ac:dyDescent="0.25">
      <c r="C1405" s="2">
        <v>1652</v>
      </c>
      <c r="D1405" s="1">
        <v>78.94818429655885</v>
      </c>
      <c r="E1405" s="1">
        <v>21.741677545918897</v>
      </c>
    </row>
    <row r="1406" spans="3:5" x14ac:dyDescent="0.25">
      <c r="C1406" s="2">
        <v>1653</v>
      </c>
      <c r="D1406" s="1">
        <v>78.66116623398932</v>
      </c>
      <c r="E1406" s="1">
        <v>21.92676909564938</v>
      </c>
    </row>
    <row r="1407" spans="3:5" x14ac:dyDescent="0.25">
      <c r="C1407" s="2">
        <v>1654</v>
      </c>
      <c r="D1407" s="1">
        <v>78.513689880935885</v>
      </c>
      <c r="E1407" s="1">
        <v>22.127672815485298</v>
      </c>
    </row>
    <row r="1408" spans="3:5" x14ac:dyDescent="0.25">
      <c r="C1408" s="2">
        <v>1655</v>
      </c>
      <c r="D1408" s="1">
        <v>78.291852820120553</v>
      </c>
      <c r="E1408" s="1">
        <v>22.32806600458909</v>
      </c>
    </row>
    <row r="1409" spans="3:5" x14ac:dyDescent="0.25">
      <c r="C1409" s="2">
        <v>1656</v>
      </c>
      <c r="D1409" s="1">
        <v>78.080303133033169</v>
      </c>
      <c r="E1409" s="1">
        <v>22.55242647218045</v>
      </c>
    </row>
    <row r="1410" spans="3:5" x14ac:dyDescent="0.25">
      <c r="C1410" s="2">
        <v>1657</v>
      </c>
      <c r="D1410" s="1">
        <v>77.878309970612861</v>
      </c>
      <c r="E1410" s="1">
        <v>22.733284832698196</v>
      </c>
    </row>
    <row r="1411" spans="3:5" x14ac:dyDescent="0.25">
      <c r="C1411" s="2">
        <v>1658</v>
      </c>
      <c r="D1411" s="1">
        <v>77.657884954909576</v>
      </c>
      <c r="E1411" s="1">
        <v>22.922643807382492</v>
      </c>
    </row>
    <row r="1412" spans="3:5" x14ac:dyDescent="0.25">
      <c r="C1412" s="2">
        <v>1659</v>
      </c>
      <c r="D1412" s="1">
        <v>77.553822423992273</v>
      </c>
      <c r="E1412" s="1">
        <v>23.13044467832869</v>
      </c>
    </row>
    <row r="1413" spans="3:5" x14ac:dyDescent="0.25">
      <c r="C1413" s="2">
        <v>1660</v>
      </c>
      <c r="D1413" s="1">
        <v>77.317703950997128</v>
      </c>
      <c r="E1413" s="1">
        <v>23.32606601420137</v>
      </c>
    </row>
    <row r="1414" spans="3:5" x14ac:dyDescent="0.25">
      <c r="C1414" s="2">
        <v>1661</v>
      </c>
      <c r="D1414" s="1">
        <v>77.137553289135866</v>
      </c>
      <c r="E1414" s="1">
        <v>23.503451017082227</v>
      </c>
    </row>
    <row r="1415" spans="3:5" x14ac:dyDescent="0.25">
      <c r="C1415" s="2">
        <v>1662</v>
      </c>
      <c r="D1415" s="1">
        <v>76.864321305375313</v>
      </c>
      <c r="E1415" s="1">
        <v>23.660842675372301</v>
      </c>
    </row>
    <row r="1416" spans="3:5" x14ac:dyDescent="0.25">
      <c r="C1416" s="2">
        <v>1663</v>
      </c>
      <c r="D1416" s="1">
        <v>76.795964656092465</v>
      </c>
      <c r="E1416" s="1">
        <v>23.875239260265495</v>
      </c>
    </row>
    <row r="1417" spans="3:5" x14ac:dyDescent="0.25">
      <c r="C1417" s="2">
        <v>1664</v>
      </c>
      <c r="D1417" s="1">
        <v>76.595208967992193</v>
      </c>
      <c r="E1417" s="1">
        <v>24.029744556071627</v>
      </c>
    </row>
    <row r="1418" spans="3:5" x14ac:dyDescent="0.25">
      <c r="C1418" s="2">
        <v>1665</v>
      </c>
      <c r="D1418" s="1">
        <v>76.412435794258087</v>
      </c>
      <c r="E1418" s="1">
        <v>24.189083547504975</v>
      </c>
    </row>
    <row r="1419" spans="3:5" x14ac:dyDescent="0.25">
      <c r="C1419" s="2">
        <v>1666</v>
      </c>
      <c r="D1419" s="1">
        <v>76.240278796848443</v>
      </c>
      <c r="E1419" s="1">
        <v>24.338375950372651</v>
      </c>
    </row>
    <row r="1420" spans="3:5" x14ac:dyDescent="0.25">
      <c r="C1420" s="2">
        <v>1667</v>
      </c>
      <c r="D1420" s="1">
        <v>76.12759474393954</v>
      </c>
      <c r="E1420" s="1">
        <v>24.500098238676905</v>
      </c>
    </row>
    <row r="1421" spans="3:5" x14ac:dyDescent="0.25">
      <c r="C1421" s="2">
        <v>1668</v>
      </c>
      <c r="D1421" s="1">
        <v>75.985036816384493</v>
      </c>
      <c r="E1421" s="1">
        <v>24.63833412113366</v>
      </c>
    </row>
    <row r="1422" spans="3:5" x14ac:dyDescent="0.25">
      <c r="C1422" s="2">
        <v>1669</v>
      </c>
      <c r="D1422" s="1">
        <v>75.822361248087589</v>
      </c>
      <c r="E1422" s="1">
        <v>24.776202880288665</v>
      </c>
    </row>
    <row r="1423" spans="3:5" x14ac:dyDescent="0.25">
      <c r="C1423" s="2">
        <v>1670</v>
      </c>
      <c r="D1423" s="1">
        <v>75.722378831202647</v>
      </c>
      <c r="E1423" s="1">
        <v>24.911793100719422</v>
      </c>
    </row>
    <row r="1424" spans="3:5" x14ac:dyDescent="0.25">
      <c r="C1424" s="2">
        <v>1671</v>
      </c>
      <c r="D1424" s="1">
        <v>75.581683251794971</v>
      </c>
      <c r="E1424" s="1">
        <v>25.01908630417055</v>
      </c>
    </row>
    <row r="1425" spans="3:5" x14ac:dyDescent="0.25">
      <c r="C1425" s="2">
        <v>1672</v>
      </c>
      <c r="D1425" s="1">
        <v>75.449919393753348</v>
      </c>
      <c r="E1425" s="1">
        <v>25.1270133653057</v>
      </c>
    </row>
    <row r="1426" spans="3:5" x14ac:dyDescent="0.25">
      <c r="C1426" s="2">
        <v>1673</v>
      </c>
      <c r="D1426" s="1">
        <v>75.404170603224983</v>
      </c>
      <c r="E1426" s="1">
        <v>25.242000458180581</v>
      </c>
    </row>
    <row r="1427" spans="3:5" x14ac:dyDescent="0.25">
      <c r="C1427" s="2">
        <v>1674</v>
      </c>
      <c r="D1427" s="1">
        <v>75.302486257633731</v>
      </c>
      <c r="E1427" s="1">
        <v>25.336884398003669</v>
      </c>
    </row>
    <row r="1428" spans="3:5" x14ac:dyDescent="0.25">
      <c r="C1428" s="2">
        <v>1675</v>
      </c>
      <c r="D1428" s="1">
        <v>75.16606919633891</v>
      </c>
      <c r="E1428" s="1">
        <v>25.399043547202901</v>
      </c>
    </row>
    <row r="1429" spans="3:5" x14ac:dyDescent="0.25">
      <c r="C1429" s="2">
        <v>1676</v>
      </c>
      <c r="D1429" s="1">
        <v>75.12286605134517</v>
      </c>
      <c r="E1429" s="1">
        <v>25.48377786114828</v>
      </c>
    </row>
    <row r="1430" spans="3:5" x14ac:dyDescent="0.25">
      <c r="C1430" s="2">
        <v>1677</v>
      </c>
      <c r="D1430" s="1">
        <v>75.091881638965077</v>
      </c>
      <c r="E1430" s="1">
        <v>25.560451959919497</v>
      </c>
    </row>
    <row r="1431" spans="3:5" x14ac:dyDescent="0.25">
      <c r="C1431" s="2">
        <v>1678</v>
      </c>
      <c r="D1431" s="1">
        <v>75.008847585723615</v>
      </c>
      <c r="E1431" s="1">
        <v>25.60375626440743</v>
      </c>
    </row>
    <row r="1432" spans="3:5" x14ac:dyDescent="0.25">
      <c r="C1432" s="2">
        <v>1679</v>
      </c>
      <c r="D1432" s="1">
        <v>74.931901803930657</v>
      </c>
      <c r="E1432" s="1">
        <v>25.628002928809906</v>
      </c>
    </row>
    <row r="1433" spans="3:5" x14ac:dyDescent="0.25">
      <c r="C1433" s="2">
        <v>1680</v>
      </c>
      <c r="D1433" s="1">
        <v>74.975249687625862</v>
      </c>
      <c r="E1433" s="1">
        <v>25.689313380523018</v>
      </c>
    </row>
    <row r="1434" spans="3:5" x14ac:dyDescent="0.25">
      <c r="C1434" s="2">
        <v>1681</v>
      </c>
      <c r="D1434" s="1">
        <v>74.919470461142879</v>
      </c>
      <c r="E1434" s="1">
        <v>25.711648267681973</v>
      </c>
    </row>
    <row r="1435" spans="3:5" x14ac:dyDescent="0.25">
      <c r="C1435" s="2">
        <v>1682</v>
      </c>
      <c r="D1435" s="1">
        <v>74.866847905826418</v>
      </c>
      <c r="E1435" s="1">
        <v>25.712376645873281</v>
      </c>
    </row>
    <row r="1436" spans="3:5" x14ac:dyDescent="0.25">
      <c r="C1436" s="2">
        <v>1683</v>
      </c>
      <c r="D1436" s="1">
        <v>74.868651145654994</v>
      </c>
      <c r="E1436" s="1">
        <v>25.694422094164942</v>
      </c>
    </row>
    <row r="1437" spans="3:5" x14ac:dyDescent="0.25">
      <c r="C1437" s="2">
        <v>1684</v>
      </c>
      <c r="D1437" s="1">
        <v>74.958438895848019</v>
      </c>
      <c r="E1437" s="1">
        <v>25.718949493102336</v>
      </c>
    </row>
    <row r="1438" spans="3:5" x14ac:dyDescent="0.25">
      <c r="C1438" s="2">
        <v>1685</v>
      </c>
      <c r="D1438" s="1">
        <v>74.931391465559088</v>
      </c>
      <c r="E1438" s="1">
        <v>25.682067362055253</v>
      </c>
    </row>
    <row r="1439" spans="3:5" x14ac:dyDescent="0.25">
      <c r="C1439" s="2">
        <v>1686</v>
      </c>
      <c r="D1439" s="1">
        <v>74.904918149690772</v>
      </c>
      <c r="E1439" s="1">
        <v>25.637643736703509</v>
      </c>
    </row>
    <row r="1440" spans="3:5" x14ac:dyDescent="0.25">
      <c r="C1440" s="2">
        <v>1687</v>
      </c>
      <c r="D1440" s="1">
        <v>75.04870333553788</v>
      </c>
      <c r="E1440" s="1">
        <v>25.623271653840895</v>
      </c>
    </row>
    <row r="1441" spans="3:5" x14ac:dyDescent="0.25">
      <c r="C1441" s="2">
        <v>1688</v>
      </c>
      <c r="D1441" s="1">
        <v>75.064175311614122</v>
      </c>
      <c r="E1441" s="1">
        <v>25.558073386647536</v>
      </c>
    </row>
    <row r="1442" spans="3:5" x14ac:dyDescent="0.25">
      <c r="C1442" s="2">
        <v>1689</v>
      </c>
      <c r="D1442" s="1">
        <v>75.100850532730959</v>
      </c>
      <c r="E1442" s="1">
        <v>25.491879826885544</v>
      </c>
    </row>
    <row r="1443" spans="3:5" x14ac:dyDescent="0.25">
      <c r="C1443" s="2">
        <v>1690</v>
      </c>
      <c r="D1443" s="1">
        <v>75.206307831489241</v>
      </c>
      <c r="E1443" s="1">
        <v>25.423100235870002</v>
      </c>
    </row>
    <row r="1444" spans="3:5" x14ac:dyDescent="0.25">
      <c r="C1444" s="2">
        <v>1691</v>
      </c>
      <c r="D1444" s="1">
        <v>75.282341452570918</v>
      </c>
      <c r="E1444" s="1">
        <v>25.347444539978106</v>
      </c>
    </row>
    <row r="1445" spans="3:5" x14ac:dyDescent="0.25">
      <c r="C1445" s="2">
        <v>1692</v>
      </c>
      <c r="D1445" s="1">
        <v>75.353196195653709</v>
      </c>
      <c r="E1445" s="1">
        <v>25.246231884791264</v>
      </c>
    </row>
    <row r="1446" spans="3:5" x14ac:dyDescent="0.25">
      <c r="C1446" s="2">
        <v>1693</v>
      </c>
      <c r="D1446" s="1">
        <v>75.477283990877609</v>
      </c>
      <c r="E1446" s="1">
        <v>25.1384436469965</v>
      </c>
    </row>
    <row r="1447" spans="3:5" x14ac:dyDescent="0.25">
      <c r="C1447" s="2">
        <v>1694</v>
      </c>
      <c r="D1447" s="1">
        <v>75.58005554871005</v>
      </c>
      <c r="E1447" s="1">
        <v>25.026477099378837</v>
      </c>
    </row>
    <row r="1448" spans="3:5" x14ac:dyDescent="0.25">
      <c r="C1448" s="2">
        <v>1695</v>
      </c>
      <c r="D1448" s="1">
        <v>75.716078908255383</v>
      </c>
      <c r="E1448" s="1">
        <v>24.901370226619683</v>
      </c>
    </row>
    <row r="1449" spans="3:5" x14ac:dyDescent="0.25">
      <c r="C1449" s="2">
        <v>1696</v>
      </c>
      <c r="D1449" s="1">
        <v>75.863730140476179</v>
      </c>
      <c r="E1449" s="1">
        <v>24.768587873019644</v>
      </c>
    </row>
    <row r="1450" spans="3:5" x14ac:dyDescent="0.25">
      <c r="C1450" s="2">
        <v>1697</v>
      </c>
      <c r="D1450" s="1">
        <v>75.993621393523796</v>
      </c>
      <c r="E1450" s="1">
        <v>24.630986070032375</v>
      </c>
    </row>
    <row r="1451" spans="3:5" x14ac:dyDescent="0.25">
      <c r="C1451" s="2">
        <v>1698</v>
      </c>
      <c r="D1451" s="1">
        <v>76.146553014417066</v>
      </c>
      <c r="E1451" s="1">
        <v>24.471952527569904</v>
      </c>
    </row>
    <row r="1452" spans="3:5" x14ac:dyDescent="0.25">
      <c r="C1452" s="2">
        <v>1699</v>
      </c>
      <c r="D1452" s="1">
        <v>76.301292864655935</v>
      </c>
      <c r="E1452" s="1">
        <v>24.314146725579675</v>
      </c>
    </row>
    <row r="1453" spans="3:5" x14ac:dyDescent="0.25">
      <c r="C1453" s="2">
        <v>1700</v>
      </c>
      <c r="D1453" s="1">
        <v>76.497915856430012</v>
      </c>
      <c r="E1453" s="1">
        <v>24.136239448658376</v>
      </c>
    </row>
    <row r="1454" spans="3:5" x14ac:dyDescent="0.25">
      <c r="C1454" s="2">
        <v>1701</v>
      </c>
      <c r="D1454" s="1">
        <v>76.673604577571282</v>
      </c>
      <c r="E1454" s="1">
        <v>23.956540871576891</v>
      </c>
    </row>
    <row r="1455" spans="3:5" x14ac:dyDescent="0.25">
      <c r="C1455" s="2">
        <v>1702</v>
      </c>
      <c r="D1455" s="1">
        <v>76.829401184766823</v>
      </c>
      <c r="E1455" s="1">
        <v>23.769497474274011</v>
      </c>
    </row>
    <row r="1456" spans="3:5" x14ac:dyDescent="0.25">
      <c r="C1456" s="2">
        <v>1703</v>
      </c>
      <c r="D1456" s="1">
        <v>77.07951693744937</v>
      </c>
      <c r="E1456" s="1">
        <v>23.5739524701806</v>
      </c>
    </row>
    <row r="1457" spans="3:5" x14ac:dyDescent="0.25">
      <c r="C1457" s="2">
        <v>1704</v>
      </c>
      <c r="D1457" s="1">
        <v>77.272532975634704</v>
      </c>
      <c r="E1457" s="1">
        <v>23.371326403021602</v>
      </c>
    </row>
    <row r="1458" spans="3:5" x14ac:dyDescent="0.25">
      <c r="C1458" s="2">
        <v>1705</v>
      </c>
      <c r="D1458" s="1">
        <v>77.455447376285377</v>
      </c>
      <c r="E1458" s="1">
        <v>23.148675953653363</v>
      </c>
    </row>
    <row r="1459" spans="3:5" x14ac:dyDescent="0.25">
      <c r="C1459" s="2">
        <v>1706</v>
      </c>
      <c r="D1459" s="1">
        <v>77.679562671881442</v>
      </c>
      <c r="E1459" s="1">
        <v>22.927619255193576</v>
      </c>
    </row>
    <row r="1460" spans="3:5" x14ac:dyDescent="0.25">
      <c r="C1460" s="2">
        <v>1707</v>
      </c>
      <c r="D1460" s="1">
        <v>77.979320576240383</v>
      </c>
      <c r="E1460" s="1">
        <v>22.710540203808193</v>
      </c>
    </row>
    <row r="1461" spans="3:5" x14ac:dyDescent="0.25">
      <c r="C1461" s="2">
        <v>1708</v>
      </c>
      <c r="D1461" s="1">
        <v>78.191726768501013</v>
      </c>
      <c r="E1461" s="1">
        <v>22.476434637280985</v>
      </c>
    </row>
    <row r="1462" spans="3:5" x14ac:dyDescent="0.25">
      <c r="C1462" s="2">
        <v>1709</v>
      </c>
      <c r="D1462" s="1">
        <v>78.406965474443581</v>
      </c>
      <c r="E1462" s="1">
        <v>22.234412512542118</v>
      </c>
    </row>
    <row r="1463" spans="3:5" x14ac:dyDescent="0.25">
      <c r="C1463" s="2">
        <v>1710</v>
      </c>
      <c r="D1463" s="1">
        <v>78.618984804245386</v>
      </c>
      <c r="E1463" s="1">
        <v>21.98062480630114</v>
      </c>
    </row>
    <row r="1464" spans="3:5" x14ac:dyDescent="0.25">
      <c r="C1464" s="2">
        <v>1711</v>
      </c>
      <c r="D1464" s="1">
        <v>78.966476106409431</v>
      </c>
      <c r="E1464" s="1">
        <v>21.72112716655878</v>
      </c>
    </row>
    <row r="1465" spans="3:5" x14ac:dyDescent="0.25">
      <c r="C1465" s="2">
        <v>1712</v>
      </c>
      <c r="D1465" s="1">
        <v>79.177085183279786</v>
      </c>
      <c r="E1465" s="1">
        <v>21.494474668064292</v>
      </c>
    </row>
    <row r="1466" spans="3:5" x14ac:dyDescent="0.25">
      <c r="C1466" s="2">
        <v>1713</v>
      </c>
      <c r="D1466" s="1">
        <v>79.445893525892188</v>
      </c>
      <c r="E1466" s="1">
        <v>21.206760946017017</v>
      </c>
    </row>
    <row r="1467" spans="3:5" x14ac:dyDescent="0.25">
      <c r="C1467" s="2">
        <v>1714</v>
      </c>
      <c r="D1467" s="1">
        <v>79.663400742195165</v>
      </c>
      <c r="E1467" s="1">
        <v>20.919488729644907</v>
      </c>
    </row>
    <row r="1468" spans="3:5" x14ac:dyDescent="0.25">
      <c r="C1468" s="2">
        <v>1715</v>
      </c>
      <c r="D1468" s="1">
        <v>80.036744981721739</v>
      </c>
      <c r="E1468" s="1">
        <v>20.677586264479974</v>
      </c>
    </row>
    <row r="1469" spans="3:5" x14ac:dyDescent="0.25">
      <c r="C1469" s="2">
        <v>1716</v>
      </c>
      <c r="D1469" s="1">
        <v>80.285611036113124</v>
      </c>
      <c r="E1469" s="1">
        <v>20.392879657703489</v>
      </c>
    </row>
    <row r="1470" spans="3:5" x14ac:dyDescent="0.25">
      <c r="C1470" s="2">
        <v>1717</v>
      </c>
      <c r="D1470" s="1">
        <v>80.557834018425169</v>
      </c>
      <c r="E1470" s="1">
        <v>20.106453541254435</v>
      </c>
    </row>
    <row r="1471" spans="3:5" x14ac:dyDescent="0.25">
      <c r="C1471" s="2">
        <v>1718</v>
      </c>
      <c r="D1471" s="1">
        <v>80.808982874961146</v>
      </c>
      <c r="E1471" s="1">
        <v>19.833412961331636</v>
      </c>
    </row>
    <row r="1472" spans="3:5" x14ac:dyDescent="0.25">
      <c r="C1472" s="2">
        <v>1719</v>
      </c>
      <c r="D1472" s="1">
        <v>81.162187574298727</v>
      </c>
      <c r="E1472" s="1">
        <v>19.534339216987156</v>
      </c>
    </row>
    <row r="1473" spans="3:5" x14ac:dyDescent="0.25">
      <c r="C1473" s="2">
        <v>1720</v>
      </c>
      <c r="D1473" s="1">
        <v>81.452726499956853</v>
      </c>
      <c r="E1473" s="1">
        <v>19.235650284927001</v>
      </c>
    </row>
    <row r="1474" spans="3:5" x14ac:dyDescent="0.25">
      <c r="C1474" s="2">
        <v>1721</v>
      </c>
      <c r="D1474" s="1">
        <v>81.692230802923405</v>
      </c>
      <c r="E1474" s="1">
        <v>18.956545824409183</v>
      </c>
    </row>
    <row r="1475" spans="3:5" x14ac:dyDescent="0.25">
      <c r="C1475" s="2">
        <v>1722</v>
      </c>
      <c r="D1475" s="1">
        <v>82.037989085084462</v>
      </c>
      <c r="E1475" s="1">
        <v>18.659928965806866</v>
      </c>
    </row>
    <row r="1476" spans="3:5" x14ac:dyDescent="0.25">
      <c r="C1476" s="2">
        <v>1723</v>
      </c>
      <c r="D1476" s="1">
        <v>82.322108325788804</v>
      </c>
      <c r="E1476" s="1">
        <v>18.364003561547694</v>
      </c>
    </row>
    <row r="1477" spans="3:5" x14ac:dyDescent="0.25">
      <c r="C1477" s="2">
        <v>1724</v>
      </c>
      <c r="D1477" s="1">
        <v>82.618316886104822</v>
      </c>
      <c r="E1477" s="1">
        <v>18.070136823098434</v>
      </c>
    </row>
    <row r="1478" spans="3:5" x14ac:dyDescent="0.25">
      <c r="C1478" s="2">
        <v>1725</v>
      </c>
      <c r="D1478" s="1">
        <v>82.891101840481497</v>
      </c>
      <c r="E1478" s="1">
        <v>17.779265533199172</v>
      </c>
    </row>
    <row r="1479" spans="3:5" x14ac:dyDescent="0.25">
      <c r="C1479" s="2">
        <v>1726</v>
      </c>
      <c r="D1479" s="1">
        <v>83.225594034247237</v>
      </c>
      <c r="E1479" s="1">
        <v>17.465322698357308</v>
      </c>
    </row>
    <row r="1480" spans="3:5" x14ac:dyDescent="0.25">
      <c r="C1480" s="2">
        <v>1727</v>
      </c>
      <c r="D1480" s="1">
        <v>83.509669460487075</v>
      </c>
      <c r="E1480" s="1">
        <v>17.189035565875116</v>
      </c>
    </row>
    <row r="1481" spans="3:5" x14ac:dyDescent="0.25">
      <c r="C1481" s="2">
        <v>1728</v>
      </c>
      <c r="D1481" s="1">
        <v>83.778990745659144</v>
      </c>
      <c r="E1481" s="1">
        <v>16.89339286321005</v>
      </c>
    </row>
    <row r="1482" spans="3:5" x14ac:dyDescent="0.25">
      <c r="C1482" s="2">
        <v>1729</v>
      </c>
      <c r="D1482" s="1">
        <v>84.111663663730127</v>
      </c>
      <c r="E1482" s="1">
        <v>16.601525580542884</v>
      </c>
    </row>
    <row r="1483" spans="3:5" x14ac:dyDescent="0.25">
      <c r="C1483" s="2">
        <v>1730</v>
      </c>
      <c r="D1483" s="1">
        <v>84.399112646510588</v>
      </c>
      <c r="E1483" s="1">
        <v>16.317164345077721</v>
      </c>
    </row>
    <row r="1484" spans="3:5" x14ac:dyDescent="0.25">
      <c r="C1484" s="2">
        <v>1731</v>
      </c>
      <c r="D1484" s="1">
        <v>84.654061833450854</v>
      </c>
      <c r="E1484" s="1">
        <v>16.026959199037897</v>
      </c>
    </row>
    <row r="1485" spans="3:5" x14ac:dyDescent="0.25">
      <c r="C1485" s="2">
        <v>1732</v>
      </c>
      <c r="D1485" s="1">
        <v>84.929465054373466</v>
      </c>
      <c r="E1485" s="1">
        <v>15.747379757789536</v>
      </c>
    </row>
    <row r="1486" spans="3:5" x14ac:dyDescent="0.25">
      <c r="C1486" s="2">
        <v>1733</v>
      </c>
      <c r="D1486" s="1">
        <v>85.302970933055846</v>
      </c>
      <c r="E1486" s="1">
        <v>15.467491474126637</v>
      </c>
    </row>
    <row r="1487" spans="3:5" x14ac:dyDescent="0.25">
      <c r="C1487" s="2">
        <v>1734</v>
      </c>
      <c r="D1487" s="1">
        <v>85.511091039527855</v>
      </c>
      <c r="E1487" s="1">
        <v>15.191570860631117</v>
      </c>
    </row>
    <row r="1488" spans="3:5" x14ac:dyDescent="0.25">
      <c r="C1488" s="2">
        <v>1735</v>
      </c>
      <c r="D1488" s="1">
        <v>85.777337603922717</v>
      </c>
      <c r="E1488" s="1">
        <v>14.927487484894337</v>
      </c>
    </row>
    <row r="1489" spans="3:5" x14ac:dyDescent="0.25">
      <c r="C1489" s="2">
        <v>1736</v>
      </c>
      <c r="D1489" s="1">
        <v>86.044389369711581</v>
      </c>
      <c r="E1489" s="1">
        <v>14.654794235009245</v>
      </c>
    </row>
    <row r="1490" spans="3:5" x14ac:dyDescent="0.25">
      <c r="C1490" s="2">
        <v>1737</v>
      </c>
      <c r="D1490" s="1">
        <v>86.345122612416048</v>
      </c>
      <c r="E1490" s="1">
        <v>14.414123792192319</v>
      </c>
    </row>
    <row r="1491" spans="3:5" x14ac:dyDescent="0.25">
      <c r="C1491" s="2">
        <v>1738</v>
      </c>
      <c r="D1491" s="1">
        <v>86.564706766635766</v>
      </c>
      <c r="E1491" s="1">
        <v>14.150080045764266</v>
      </c>
    </row>
    <row r="1492" spans="3:5" x14ac:dyDescent="0.25">
      <c r="C1492" s="2">
        <v>1739</v>
      </c>
      <c r="D1492" s="1">
        <v>86.764329904268976</v>
      </c>
      <c r="E1492" s="1">
        <v>13.895607838527646</v>
      </c>
    </row>
    <row r="1493" spans="3:5" x14ac:dyDescent="0.25">
      <c r="C1493" s="2">
        <v>1740</v>
      </c>
      <c r="D1493" s="1">
        <v>87.092879505116457</v>
      </c>
      <c r="E1493" s="1">
        <v>13.684705032241824</v>
      </c>
    </row>
    <row r="1494" spans="3:5" x14ac:dyDescent="0.25">
      <c r="C1494" s="2">
        <v>1741</v>
      </c>
      <c r="D1494" s="1">
        <v>87.288546308950245</v>
      </c>
      <c r="E1494" s="1">
        <v>13.458631343686244</v>
      </c>
    </row>
    <row r="1495" spans="3:5" x14ac:dyDescent="0.25">
      <c r="C1495" s="2">
        <v>1742</v>
      </c>
      <c r="D1495" s="1">
        <v>87.495417359227048</v>
      </c>
      <c r="E1495" s="1">
        <v>13.234511245591886</v>
      </c>
    </row>
    <row r="1496" spans="3:5" x14ac:dyDescent="0.25">
      <c r="C1496" s="2">
        <v>1743</v>
      </c>
      <c r="D1496" s="1">
        <v>87.689830168520501</v>
      </c>
      <c r="E1496" s="1">
        <v>13.027399125913792</v>
      </c>
    </row>
    <row r="1497" spans="3:5" x14ac:dyDescent="0.25">
      <c r="C1497" s="2">
        <v>1744</v>
      </c>
      <c r="D1497" s="1">
        <v>87.916862647271898</v>
      </c>
      <c r="E1497" s="1">
        <v>12.822043195592103</v>
      </c>
    </row>
    <row r="1498" spans="3:5" x14ac:dyDescent="0.25">
      <c r="C1498" s="2">
        <v>1745</v>
      </c>
      <c r="D1498" s="1">
        <v>88.110160171515915</v>
      </c>
      <c r="E1498" s="1">
        <v>12.627600146401711</v>
      </c>
    </row>
    <row r="1499" spans="3:5" x14ac:dyDescent="0.25">
      <c r="C1499" s="2">
        <v>1746</v>
      </c>
      <c r="D1499" s="1">
        <v>88.275843071693657</v>
      </c>
      <c r="E1499" s="1">
        <v>12.456378997164551</v>
      </c>
    </row>
    <row r="1500" spans="3:5" x14ac:dyDescent="0.25">
      <c r="C1500" s="2">
        <v>1747</v>
      </c>
      <c r="D1500" s="1">
        <v>88.441268775921941</v>
      </c>
      <c r="E1500" s="1">
        <v>12.289877289220323</v>
      </c>
    </row>
    <row r="1501" spans="3:5" x14ac:dyDescent="0.25">
      <c r="C1501" s="2">
        <v>1748</v>
      </c>
      <c r="D1501" s="1">
        <v>88.631988058965391</v>
      </c>
      <c r="E1501" s="1">
        <v>12.138912505518009</v>
      </c>
    </row>
    <row r="1502" spans="3:5" x14ac:dyDescent="0.25">
      <c r="C1502" s="2">
        <v>1749</v>
      </c>
      <c r="D1502" s="1">
        <v>88.736066809023356</v>
      </c>
      <c r="E1502" s="1">
        <v>11.98434748573259</v>
      </c>
    </row>
    <row r="1503" spans="3:5" x14ac:dyDescent="0.25">
      <c r="C1503" s="2">
        <v>1750</v>
      </c>
      <c r="D1503" s="1">
        <v>88.879030649382628</v>
      </c>
      <c r="E1503" s="1">
        <v>11.85057695167418</v>
      </c>
    </row>
    <row r="1504" spans="3:5" x14ac:dyDescent="0.25">
      <c r="C1504" s="2">
        <v>1751</v>
      </c>
      <c r="D1504" s="1">
        <v>89.029712496614025</v>
      </c>
      <c r="E1504" s="1">
        <v>11.729504444949811</v>
      </c>
    </row>
    <row r="1505" spans="3:5" x14ac:dyDescent="0.25">
      <c r="C1505" s="2">
        <v>1752</v>
      </c>
      <c r="D1505" s="1">
        <v>89.163117317393244</v>
      </c>
      <c r="E1505" s="1">
        <v>11.616024220385311</v>
      </c>
    </row>
    <row r="1506" spans="3:5" x14ac:dyDescent="0.25">
      <c r="C1506" s="2">
        <v>1753</v>
      </c>
      <c r="D1506" s="1">
        <v>89.232255423531043</v>
      </c>
      <c r="E1506" s="1">
        <v>11.518075825945695</v>
      </c>
    </row>
    <row r="1507" spans="3:5" x14ac:dyDescent="0.25">
      <c r="C1507" s="2">
        <v>1754</v>
      </c>
      <c r="D1507" s="1">
        <v>89.262810840146756</v>
      </c>
      <c r="E1507" s="1">
        <v>11.431312077902763</v>
      </c>
    </row>
    <row r="1508" spans="3:5" x14ac:dyDescent="0.25">
      <c r="C1508" s="2">
        <v>1755</v>
      </c>
      <c r="D1508" s="1">
        <v>89.452425039070079</v>
      </c>
      <c r="E1508" s="1">
        <v>11.363315369234103</v>
      </c>
    </row>
    <row r="1509" spans="3:5" x14ac:dyDescent="0.25">
      <c r="C1509" s="2">
        <v>1756</v>
      </c>
      <c r="D1509" s="1">
        <v>89.471614605321022</v>
      </c>
      <c r="E1509" s="1">
        <v>11.296692176839068</v>
      </c>
    </row>
    <row r="1510" spans="3:5" x14ac:dyDescent="0.25">
      <c r="C1510" s="2">
        <v>1757</v>
      </c>
      <c r="D1510" s="1">
        <v>89.461974280789647</v>
      </c>
      <c r="E1510" s="1">
        <v>11.238448838854023</v>
      </c>
    </row>
    <row r="1511" spans="3:5" x14ac:dyDescent="0.25">
      <c r="C1511" s="2">
        <v>1758</v>
      </c>
      <c r="D1511" s="1">
        <v>89.564805324735573</v>
      </c>
      <c r="E1511" s="1">
        <v>11.204719903312219</v>
      </c>
    </row>
    <row r="1512" spans="3:5" x14ac:dyDescent="0.25">
      <c r="C1512" s="2">
        <v>1759</v>
      </c>
      <c r="D1512" s="1">
        <v>89.566334482490788</v>
      </c>
      <c r="E1512" s="1">
        <v>11.184790298667314</v>
      </c>
    </row>
    <row r="1513" spans="3:5" x14ac:dyDescent="0.25">
      <c r="C1513" s="2">
        <v>1760</v>
      </c>
      <c r="D1513" s="1">
        <v>89.58120123731689</v>
      </c>
      <c r="E1513" s="1">
        <v>11.165536147051812</v>
      </c>
    </row>
    <row r="1514" spans="3:5" x14ac:dyDescent="0.25">
      <c r="C1514" s="2">
        <v>1761</v>
      </c>
      <c r="D1514" s="1">
        <v>89.53539472659638</v>
      </c>
      <c r="E1514" s="1">
        <v>11.157942047733346</v>
      </c>
    </row>
    <row r="1515" spans="3:5" x14ac:dyDescent="0.25">
      <c r="C1515" s="2">
        <v>1762</v>
      </c>
      <c r="D1515" s="1">
        <v>89.583153851256867</v>
      </c>
      <c r="E1515" s="1">
        <v>11.172797196580461</v>
      </c>
    </row>
    <row r="1516" spans="3:5" x14ac:dyDescent="0.25">
      <c r="C1516" s="2">
        <v>1763</v>
      </c>
      <c r="D1516" s="1">
        <v>89.587005723620422</v>
      </c>
      <c r="E1516" s="1">
        <v>11.199250650645851</v>
      </c>
    </row>
    <row r="1517" spans="3:5" x14ac:dyDescent="0.25">
      <c r="C1517" s="2">
        <v>1764</v>
      </c>
      <c r="D1517" s="1">
        <v>89.531525716911389</v>
      </c>
      <c r="E1517" s="1">
        <v>11.220557036435938</v>
      </c>
    </row>
    <row r="1518" spans="3:5" x14ac:dyDescent="0.25">
      <c r="C1518" s="2">
        <v>1765</v>
      </c>
      <c r="D1518" s="1">
        <v>89.481995050676801</v>
      </c>
      <c r="E1518" s="1">
        <v>11.259372898761791</v>
      </c>
    </row>
    <row r="1519" spans="3:5" x14ac:dyDescent="0.25">
      <c r="C1519" s="2">
        <v>1766</v>
      </c>
      <c r="D1519" s="1">
        <v>89.407624082332092</v>
      </c>
      <c r="E1519" s="1">
        <v>11.308884281740063</v>
      </c>
    </row>
    <row r="1520" spans="3:5" x14ac:dyDescent="0.25">
      <c r="C1520" s="2">
        <v>1767</v>
      </c>
      <c r="D1520" s="1">
        <v>89.398018784821687</v>
      </c>
      <c r="E1520" s="1">
        <v>11.374962850903959</v>
      </c>
    </row>
    <row r="1521" spans="3:5" x14ac:dyDescent="0.25">
      <c r="C1521" s="2">
        <v>1768</v>
      </c>
      <c r="D1521" s="1">
        <v>89.303792919272723</v>
      </c>
      <c r="E1521" s="1">
        <v>11.440478864734455</v>
      </c>
    </row>
    <row r="1522" spans="3:5" x14ac:dyDescent="0.25">
      <c r="C1522" s="2">
        <v>1769</v>
      </c>
      <c r="D1522" s="1">
        <v>89.207891838805665</v>
      </c>
      <c r="E1522" s="1">
        <v>11.516247547272783</v>
      </c>
    </row>
    <row r="1523" spans="3:5" x14ac:dyDescent="0.25">
      <c r="C1523" s="2">
        <v>1770</v>
      </c>
      <c r="D1523" s="1">
        <v>89.140563229900593</v>
      </c>
      <c r="E1523" s="1">
        <v>11.601225684517527</v>
      </c>
    </row>
    <row r="1524" spans="3:5" x14ac:dyDescent="0.25">
      <c r="C1524" s="2">
        <v>1771</v>
      </c>
      <c r="D1524" s="1">
        <v>89.047207765559151</v>
      </c>
      <c r="E1524" s="1">
        <v>11.693035044924281</v>
      </c>
    </row>
    <row r="1525" spans="3:5" x14ac:dyDescent="0.25">
      <c r="C1525" s="2">
        <v>1772</v>
      </c>
      <c r="D1525" s="1">
        <v>88.940790160249435</v>
      </c>
      <c r="E1525" s="1">
        <v>11.786335982751055</v>
      </c>
    </row>
    <row r="1526" spans="3:5" x14ac:dyDescent="0.25">
      <c r="C1526" s="2">
        <v>1773</v>
      </c>
      <c r="D1526" s="1">
        <v>88.834962818820372</v>
      </c>
      <c r="E1526" s="1">
        <v>11.897571169752815</v>
      </c>
    </row>
    <row r="1527" spans="3:5" x14ac:dyDescent="0.25">
      <c r="C1527" s="2">
        <v>1774</v>
      </c>
      <c r="D1527" s="1">
        <v>88.747076593989391</v>
      </c>
      <c r="E1527" s="1">
        <v>12.009105684821815</v>
      </c>
    </row>
    <row r="1528" spans="3:5" x14ac:dyDescent="0.25">
      <c r="C1528" s="2">
        <v>1775</v>
      </c>
      <c r="D1528" s="1">
        <v>88.615654267016055</v>
      </c>
      <c r="E1528" s="1">
        <v>12.116503938383438</v>
      </c>
    </row>
    <row r="1529" spans="3:5" x14ac:dyDescent="0.25">
      <c r="C1529" s="2">
        <v>1776</v>
      </c>
      <c r="D1529" s="1">
        <v>88.489093433697875</v>
      </c>
      <c r="E1529" s="1">
        <v>12.239960663849764</v>
      </c>
    </row>
    <row r="1530" spans="3:5" x14ac:dyDescent="0.25">
      <c r="C1530" s="2">
        <v>1777</v>
      </c>
      <c r="D1530" s="1">
        <v>88.371196765320775</v>
      </c>
      <c r="E1530" s="1">
        <v>12.377218734509352</v>
      </c>
    </row>
    <row r="1531" spans="3:5" x14ac:dyDescent="0.25">
      <c r="C1531" s="2">
        <v>1778</v>
      </c>
      <c r="D1531" s="1">
        <v>88.219328211210495</v>
      </c>
      <c r="E1531" s="1">
        <v>12.491850064670214</v>
      </c>
    </row>
    <row r="1532" spans="3:5" x14ac:dyDescent="0.25">
      <c r="C1532" s="2">
        <v>1779</v>
      </c>
      <c r="D1532" s="1">
        <v>88.090676360048633</v>
      </c>
      <c r="E1532" s="1">
        <v>12.622967718831491</v>
      </c>
    </row>
    <row r="1533" spans="3:5" x14ac:dyDescent="0.25">
      <c r="C1533" s="2">
        <v>1780</v>
      </c>
      <c r="D1533" s="1">
        <v>87.986575561041661</v>
      </c>
      <c r="E1533" s="1">
        <v>12.759728536474389</v>
      </c>
    </row>
    <row r="1534" spans="3:5" x14ac:dyDescent="0.25">
      <c r="C1534" s="2">
        <v>1781</v>
      </c>
      <c r="D1534" s="1">
        <v>87.834429284522685</v>
      </c>
      <c r="E1534" s="1">
        <v>12.890940960878416</v>
      </c>
    </row>
    <row r="1535" spans="3:5" x14ac:dyDescent="0.25">
      <c r="C1535" s="2">
        <v>1782</v>
      </c>
      <c r="D1535" s="1">
        <v>87.652418992058728</v>
      </c>
      <c r="E1535" s="1">
        <v>13.02291204559601</v>
      </c>
    </row>
    <row r="1536" spans="3:5" x14ac:dyDescent="0.25">
      <c r="C1536" s="2">
        <v>1783</v>
      </c>
      <c r="D1536" s="1">
        <v>87.587623609565725</v>
      </c>
      <c r="E1536" s="1">
        <v>13.173437260706367</v>
      </c>
    </row>
    <row r="1537" spans="3:5" x14ac:dyDescent="0.25">
      <c r="C1537" s="2">
        <v>1784</v>
      </c>
      <c r="D1537" s="1">
        <v>87.440290790640262</v>
      </c>
      <c r="E1537" s="1">
        <v>13.304280198264196</v>
      </c>
    </row>
    <row r="1538" spans="3:5" x14ac:dyDescent="0.25">
      <c r="C1538" s="2">
        <v>1785</v>
      </c>
      <c r="D1538" s="1">
        <v>87.276037723982185</v>
      </c>
      <c r="E1538" s="1">
        <v>13.434200881032766</v>
      </c>
    </row>
    <row r="1539" spans="3:5" x14ac:dyDescent="0.25">
      <c r="C1539" s="2">
        <v>1786</v>
      </c>
      <c r="D1539" s="1">
        <v>87.121474558103586</v>
      </c>
      <c r="E1539" s="1">
        <v>13.572853994135723</v>
      </c>
    </row>
    <row r="1540" spans="3:5" x14ac:dyDescent="0.25">
      <c r="C1540" s="2">
        <v>1787</v>
      </c>
      <c r="D1540" s="1">
        <v>87.01821870645945</v>
      </c>
      <c r="E1540" s="1">
        <v>13.704466666990175</v>
      </c>
    </row>
    <row r="1541" spans="3:5" x14ac:dyDescent="0.25">
      <c r="C1541" s="2">
        <v>1788</v>
      </c>
      <c r="D1541" s="1">
        <v>86.891210575794503</v>
      </c>
      <c r="E1541" s="1">
        <v>13.83340580136811</v>
      </c>
    </row>
    <row r="1542" spans="3:5" x14ac:dyDescent="0.25">
      <c r="C1542" s="2">
        <v>1789</v>
      </c>
      <c r="D1542" s="1">
        <v>86.755657627059151</v>
      </c>
      <c r="E1542" s="1">
        <v>13.971483809067271</v>
      </c>
    </row>
    <row r="1543" spans="3:5" x14ac:dyDescent="0.25">
      <c r="C1543" s="2">
        <v>1790</v>
      </c>
      <c r="D1543" s="1">
        <v>86.628157397850373</v>
      </c>
      <c r="E1543" s="1">
        <v>14.090339713593163</v>
      </c>
    </row>
    <row r="1544" spans="3:5" x14ac:dyDescent="0.25">
      <c r="C1544" s="2">
        <v>1791</v>
      </c>
      <c r="D1544" s="1">
        <v>86.50036490773806</v>
      </c>
      <c r="E1544" s="1">
        <v>14.220541036841798</v>
      </c>
    </row>
    <row r="1545" spans="3:5" x14ac:dyDescent="0.25">
      <c r="C1545" s="2">
        <v>1792</v>
      </c>
      <c r="D1545" s="1">
        <v>86.368679852203741</v>
      </c>
      <c r="E1545" s="1">
        <v>14.335857565172795</v>
      </c>
    </row>
    <row r="1546" spans="3:5" x14ac:dyDescent="0.25">
      <c r="C1546" s="2">
        <v>1793</v>
      </c>
      <c r="D1546" s="1">
        <v>86.275767168676822</v>
      </c>
      <c r="E1546" s="1">
        <v>14.456909878078797</v>
      </c>
    </row>
    <row r="1547" spans="3:5" x14ac:dyDescent="0.25">
      <c r="C1547" s="2">
        <v>1794</v>
      </c>
      <c r="D1547" s="1">
        <v>86.158613351534271</v>
      </c>
      <c r="E1547" s="1">
        <v>14.55943299695941</v>
      </c>
    </row>
    <row r="1548" spans="3:5" x14ac:dyDescent="0.25">
      <c r="C1548" s="2">
        <v>1795</v>
      </c>
      <c r="D1548" s="1">
        <v>86.047961141247924</v>
      </c>
      <c r="E1548" s="1">
        <v>14.674111135248289</v>
      </c>
    </row>
    <row r="1549" spans="3:5" x14ac:dyDescent="0.25">
      <c r="C1549" s="2">
        <v>1796</v>
      </c>
      <c r="D1549" s="1">
        <v>85.938345917000561</v>
      </c>
      <c r="E1549" s="1">
        <v>14.774735002213109</v>
      </c>
    </row>
    <row r="1550" spans="3:5" x14ac:dyDescent="0.25">
      <c r="C1550" s="2">
        <v>1797</v>
      </c>
      <c r="D1550" s="1">
        <v>85.847363921741618</v>
      </c>
      <c r="E1550" s="1">
        <v>14.870218688862245</v>
      </c>
    </row>
    <row r="1551" spans="3:5" x14ac:dyDescent="0.25">
      <c r="C1551" s="2">
        <v>1798</v>
      </c>
      <c r="D1551" s="1">
        <v>85.762757964412174</v>
      </c>
      <c r="E1551" s="1">
        <v>14.964105790435042</v>
      </c>
    </row>
    <row r="1552" spans="3:5" x14ac:dyDescent="0.25">
      <c r="C1552" s="2">
        <v>1799</v>
      </c>
      <c r="D1552" s="1">
        <v>85.691724624806483</v>
      </c>
      <c r="E1552" s="1">
        <v>15.061801296416387</v>
      </c>
    </row>
    <row r="1553" spans="3:5" x14ac:dyDescent="0.25">
      <c r="C1553" s="2">
        <v>1800</v>
      </c>
      <c r="D1553" s="1">
        <v>85.57544414238086</v>
      </c>
      <c r="E1553" s="1">
        <v>15.125032209286076</v>
      </c>
    </row>
    <row r="1554" spans="3:5" x14ac:dyDescent="0.25">
      <c r="C1554" s="2">
        <v>1801</v>
      </c>
      <c r="D1554" s="1">
        <v>85.498230622355109</v>
      </c>
      <c r="E1554" s="1">
        <v>15.217227778440959</v>
      </c>
    </row>
    <row r="1555" spans="3:5" x14ac:dyDescent="0.25">
      <c r="C1555" s="2">
        <v>1802</v>
      </c>
      <c r="D1555" s="1">
        <v>85.455668641129918</v>
      </c>
      <c r="E1555" s="1">
        <v>15.292709558759785</v>
      </c>
    </row>
    <row r="1556" spans="3:5" x14ac:dyDescent="0.25">
      <c r="C1556" s="2">
        <v>1803</v>
      </c>
      <c r="D1556" s="1">
        <v>85.333610965252262</v>
      </c>
      <c r="E1556" s="1">
        <v>15.354403132983869</v>
      </c>
    </row>
    <row r="1557" spans="3:5" x14ac:dyDescent="0.25">
      <c r="C1557" s="2">
        <v>1804</v>
      </c>
      <c r="D1557" s="1">
        <v>85.343620149749484</v>
      </c>
      <c r="E1557" s="1">
        <v>15.41523843029062</v>
      </c>
    </row>
    <row r="1558" spans="3:5" x14ac:dyDescent="0.25">
      <c r="C1558" s="2">
        <v>1805</v>
      </c>
      <c r="D1558" s="1">
        <v>85.237071036627924</v>
      </c>
      <c r="E1558" s="1">
        <v>15.465266728913193</v>
      </c>
    </row>
    <row r="1559" spans="3:5" x14ac:dyDescent="0.25">
      <c r="C1559" s="2">
        <v>1806</v>
      </c>
      <c r="D1559" s="1">
        <v>85.206596520249747</v>
      </c>
      <c r="E1559" s="1">
        <v>15.5143732877183</v>
      </c>
    </row>
    <row r="1560" spans="3:5" x14ac:dyDescent="0.25">
      <c r="C1560" s="2">
        <v>1807</v>
      </c>
      <c r="D1560" s="1">
        <v>85.182967564957906</v>
      </c>
      <c r="E1560" s="1">
        <v>15.551554116605679</v>
      </c>
    </row>
    <row r="1561" spans="3:5" x14ac:dyDescent="0.25">
      <c r="C1561" s="2">
        <v>1808</v>
      </c>
      <c r="D1561" s="1">
        <v>85.134498334833523</v>
      </c>
      <c r="E1561" s="1">
        <v>15.590370037293336</v>
      </c>
    </row>
    <row r="1562" spans="3:5" x14ac:dyDescent="0.25">
      <c r="C1562" s="2">
        <v>1809</v>
      </c>
      <c r="D1562" s="1">
        <v>85.095633280663122</v>
      </c>
      <c r="E1562" s="1">
        <v>15.618242961794252</v>
      </c>
    </row>
    <row r="1563" spans="3:5" x14ac:dyDescent="0.25">
      <c r="C1563" s="2">
        <v>1810</v>
      </c>
      <c r="D1563" s="1">
        <v>85.056129455370026</v>
      </c>
      <c r="E1563" s="1">
        <v>15.630941283734886</v>
      </c>
    </row>
    <row r="1564" spans="3:5" x14ac:dyDescent="0.25">
      <c r="C1564" s="2">
        <v>1811</v>
      </c>
      <c r="D1564" s="1">
        <v>85.067789080338912</v>
      </c>
      <c r="E1564" s="1">
        <v>15.651595908267929</v>
      </c>
    </row>
    <row r="1565" spans="3:5" x14ac:dyDescent="0.25">
      <c r="C1565" s="2">
        <v>1812</v>
      </c>
      <c r="D1565" s="1">
        <v>85.066065775045928</v>
      </c>
      <c r="E1565" s="1">
        <v>15.669685417487372</v>
      </c>
    </row>
    <row r="1566" spans="3:5" x14ac:dyDescent="0.25">
      <c r="C1566" s="2">
        <v>1813</v>
      </c>
      <c r="D1566" s="1">
        <v>85.045758972057783</v>
      </c>
      <c r="E1566" s="1">
        <v>15.673096180275149</v>
      </c>
    </row>
    <row r="1567" spans="3:5" x14ac:dyDescent="0.25">
      <c r="C1567" s="2">
        <v>1814</v>
      </c>
      <c r="D1567" s="1">
        <v>85.04687008194324</v>
      </c>
      <c r="E1567" s="1">
        <v>15.669220843142476</v>
      </c>
    </row>
    <row r="1568" spans="3:5" x14ac:dyDescent="0.25">
      <c r="C1568" s="2">
        <v>1815</v>
      </c>
      <c r="D1568" s="1">
        <v>85.014411331598893</v>
      </c>
      <c r="E1568" s="1">
        <v>15.661422885637204</v>
      </c>
    </row>
    <row r="1569" spans="3:5" x14ac:dyDescent="0.25">
      <c r="C1569" s="2">
        <v>1816</v>
      </c>
      <c r="D1569" s="1">
        <v>85.084711747348052</v>
      </c>
      <c r="E1569" s="1">
        <v>15.65622733547254</v>
      </c>
    </row>
    <row r="1570" spans="3:5" x14ac:dyDescent="0.25">
      <c r="C1570" s="2">
        <v>1817</v>
      </c>
      <c r="D1570" s="1">
        <v>85.093935692908047</v>
      </c>
      <c r="E1570" s="1">
        <v>15.638042573385063</v>
      </c>
    </row>
    <row r="1571" spans="3:5" x14ac:dyDescent="0.25">
      <c r="C1571" s="2">
        <v>1818</v>
      </c>
      <c r="D1571" s="1">
        <v>85.109006044167387</v>
      </c>
      <c r="E1571" s="1">
        <v>15.615430877058175</v>
      </c>
    </row>
    <row r="1572" spans="3:5" x14ac:dyDescent="0.25">
      <c r="C1572" s="2">
        <v>1819</v>
      </c>
      <c r="D1572" s="1">
        <v>85.126063052309163</v>
      </c>
      <c r="E1572" s="1">
        <v>15.58050082539234</v>
      </c>
    </row>
    <row r="1573" spans="3:5" x14ac:dyDescent="0.25">
      <c r="C1573" s="2">
        <v>1820</v>
      </c>
      <c r="D1573" s="1">
        <v>85.178648500113127</v>
      </c>
      <c r="E1573" s="1">
        <v>15.548640433219227</v>
      </c>
    </row>
    <row r="1574" spans="3:5" x14ac:dyDescent="0.25">
      <c r="C1574" s="2">
        <v>1821</v>
      </c>
      <c r="D1574" s="1">
        <v>85.207146612524852</v>
      </c>
      <c r="E1574" s="1">
        <v>15.50397924158775</v>
      </c>
    </row>
    <row r="1575" spans="3:5" x14ac:dyDescent="0.25">
      <c r="C1575" s="2">
        <v>1822</v>
      </c>
      <c r="D1575" s="1">
        <v>85.26967900635303</v>
      </c>
      <c r="E1575" s="1">
        <v>15.466396007764674</v>
      </c>
    </row>
    <row r="1576" spans="3:5" x14ac:dyDescent="0.25">
      <c r="C1576" s="2">
        <v>1823</v>
      </c>
      <c r="D1576" s="1">
        <v>85.2887405598958</v>
      </c>
      <c r="E1576" s="1">
        <v>15.417821105965665</v>
      </c>
    </row>
    <row r="1577" spans="3:5" x14ac:dyDescent="0.25">
      <c r="C1577" s="2">
        <v>1824</v>
      </c>
      <c r="D1577" s="1">
        <v>85.393713161318487</v>
      </c>
      <c r="E1577" s="1">
        <v>15.369003328616554</v>
      </c>
    </row>
    <row r="1578" spans="3:5" x14ac:dyDescent="0.25">
      <c r="C1578" s="2">
        <v>1825</v>
      </c>
      <c r="D1578" s="1">
        <v>85.427693936087337</v>
      </c>
      <c r="E1578" s="1">
        <v>15.307704936940153</v>
      </c>
    </row>
    <row r="1579" spans="3:5" x14ac:dyDescent="0.25">
      <c r="C1579" s="2">
        <v>1826</v>
      </c>
      <c r="D1579" s="1">
        <v>85.488816960026696</v>
      </c>
      <c r="E1579" s="1">
        <v>15.254553552527762</v>
      </c>
    </row>
    <row r="1580" spans="3:5" x14ac:dyDescent="0.25">
      <c r="C1580" s="2">
        <v>1827</v>
      </c>
      <c r="D1580" s="1">
        <v>85.524154765464885</v>
      </c>
      <c r="E1580" s="1">
        <v>15.18548399881375</v>
      </c>
    </row>
    <row r="1581" spans="3:5" x14ac:dyDescent="0.25">
      <c r="C1581" s="2">
        <v>1828</v>
      </c>
      <c r="D1581" s="1">
        <v>85.60818774870522</v>
      </c>
      <c r="E1581" s="1">
        <v>15.117486678538922</v>
      </c>
    </row>
    <row r="1582" spans="3:5" x14ac:dyDescent="0.25">
      <c r="C1582" s="2">
        <v>1829</v>
      </c>
      <c r="D1582" s="1">
        <v>85.672117123910311</v>
      </c>
      <c r="E1582" s="1">
        <v>15.053269419940754</v>
      </c>
    </row>
    <row r="1583" spans="3:5" x14ac:dyDescent="0.25">
      <c r="C1583" s="2">
        <v>1830</v>
      </c>
      <c r="D1583" s="1">
        <v>85.755972084422254</v>
      </c>
      <c r="E1583" s="1">
        <v>14.984515420994466</v>
      </c>
    </row>
    <row r="1584" spans="3:5" x14ac:dyDescent="0.25">
      <c r="C1584" s="2">
        <v>1831</v>
      </c>
      <c r="D1584" s="1">
        <v>85.840808115244101</v>
      </c>
      <c r="E1584" s="1">
        <v>14.910078465322536</v>
      </c>
    </row>
    <row r="1585" spans="3:5" x14ac:dyDescent="0.25">
      <c r="C1585" s="2">
        <v>1832</v>
      </c>
      <c r="D1585" s="1">
        <v>85.919288705684508</v>
      </c>
      <c r="E1585" s="1">
        <v>14.838621553856285</v>
      </c>
    </row>
    <row r="1586" spans="3:5" x14ac:dyDescent="0.25">
      <c r="C1586" s="2">
        <v>1833</v>
      </c>
      <c r="D1586" s="1">
        <v>85.976135070110416</v>
      </c>
      <c r="E1586" s="1">
        <v>14.740626749631778</v>
      </c>
    </row>
    <row r="1587" spans="3:5" x14ac:dyDescent="0.25">
      <c r="C1587" s="2">
        <v>1834</v>
      </c>
      <c r="D1587" s="1">
        <v>86.085645408716218</v>
      </c>
      <c r="E1587" s="1">
        <v>14.666762936304602</v>
      </c>
    </row>
    <row r="1588" spans="3:5" x14ac:dyDescent="0.25">
      <c r="C1588" s="2">
        <v>1835</v>
      </c>
      <c r="D1588" s="1">
        <v>86.174185906414422</v>
      </c>
      <c r="E1588" s="1">
        <v>14.574265162858763</v>
      </c>
    </row>
    <row r="1589" spans="3:5" x14ac:dyDescent="0.25">
      <c r="C1589" s="2">
        <v>1836</v>
      </c>
      <c r="D1589" s="1">
        <v>86.251700561098843</v>
      </c>
      <c r="E1589" s="1">
        <v>14.482242450085579</v>
      </c>
    </row>
    <row r="1590" spans="3:5" x14ac:dyDescent="0.25">
      <c r="C1590" s="2">
        <v>1837</v>
      </c>
      <c r="D1590" s="1">
        <v>86.329225254880157</v>
      </c>
      <c r="E1590" s="1">
        <v>14.392098728258023</v>
      </c>
    </row>
    <row r="1591" spans="3:5" x14ac:dyDescent="0.25">
      <c r="C1591" s="2">
        <v>1838</v>
      </c>
      <c r="D1591" s="1">
        <v>86.430935644192687</v>
      </c>
      <c r="E1591" s="1">
        <v>14.308561390163408</v>
      </c>
    </row>
    <row r="1592" spans="3:5" x14ac:dyDescent="0.25">
      <c r="C1592" s="2">
        <v>1839</v>
      </c>
      <c r="D1592" s="1">
        <v>86.534503148107291</v>
      </c>
      <c r="E1592" s="1">
        <v>14.222925872918788</v>
      </c>
    </row>
    <row r="1593" spans="3:5" x14ac:dyDescent="0.25">
      <c r="C1593" s="2">
        <v>1840</v>
      </c>
      <c r="D1593" s="1">
        <v>86.621708628026099</v>
      </c>
      <c r="E1593" s="1">
        <v>14.127586868327425</v>
      </c>
    </row>
    <row r="1594" spans="3:5" x14ac:dyDescent="0.25">
      <c r="C1594" s="2">
        <v>1841</v>
      </c>
      <c r="D1594" s="1">
        <v>86.630118154205633</v>
      </c>
      <c r="E1594" s="1">
        <v>14.025259022667104</v>
      </c>
    </row>
    <row r="1595" spans="3:5" x14ac:dyDescent="0.25">
      <c r="C1595" s="2">
        <v>1842</v>
      </c>
      <c r="D1595" s="1">
        <v>86.771216907960877</v>
      </c>
      <c r="E1595" s="1">
        <v>13.941222838241119</v>
      </c>
    </row>
    <row r="1596" spans="3:5" x14ac:dyDescent="0.25">
      <c r="C1596" s="2">
        <v>1843</v>
      </c>
      <c r="D1596" s="1">
        <v>86.856946250043322</v>
      </c>
      <c r="E1596" s="1">
        <v>13.843044131114521</v>
      </c>
    </row>
    <row r="1597" spans="3:5" x14ac:dyDescent="0.25">
      <c r="C1597" s="2">
        <v>1844</v>
      </c>
      <c r="D1597" s="1">
        <v>86.96024648016089</v>
      </c>
      <c r="E1597" s="1">
        <v>13.763594781514364</v>
      </c>
    </row>
    <row r="1598" spans="3:5" x14ac:dyDescent="0.25">
      <c r="C1598" s="2">
        <v>1845</v>
      </c>
      <c r="D1598" s="1">
        <v>87.039270107183484</v>
      </c>
      <c r="E1598" s="1">
        <v>13.683527293545021</v>
      </c>
    </row>
    <row r="1599" spans="3:5" x14ac:dyDescent="0.25">
      <c r="C1599" s="2">
        <v>1846</v>
      </c>
      <c r="D1599" s="1">
        <v>87.147438259773651</v>
      </c>
      <c r="E1599" s="1">
        <v>13.600524409676639</v>
      </c>
    </row>
    <row r="1600" spans="3:5" x14ac:dyDescent="0.25">
      <c r="C1600" s="2">
        <v>1847</v>
      </c>
      <c r="D1600" s="1">
        <v>87.200048126031106</v>
      </c>
      <c r="E1600" s="1">
        <v>13.515178502343169</v>
      </c>
    </row>
    <row r="1601" spans="3:5" x14ac:dyDescent="0.25">
      <c r="C1601" s="2">
        <v>1848</v>
      </c>
      <c r="D1601" s="1">
        <v>87.286871720867452</v>
      </c>
      <c r="E1601" s="1">
        <v>13.43572302109931</v>
      </c>
    </row>
    <row r="1602" spans="3:5" x14ac:dyDescent="0.25">
      <c r="C1602" s="2">
        <v>1849</v>
      </c>
      <c r="D1602" s="1">
        <v>87.366813358952754</v>
      </c>
      <c r="E1602" s="1">
        <v>13.356928542086571</v>
      </c>
    </row>
    <row r="1603" spans="3:5" x14ac:dyDescent="0.25">
      <c r="C1603" s="2">
        <v>1850</v>
      </c>
      <c r="D1603" s="1">
        <v>87.434227361360428</v>
      </c>
      <c r="E1603" s="1">
        <v>13.282200171450965</v>
      </c>
    </row>
    <row r="1604" spans="3:5" x14ac:dyDescent="0.25">
      <c r="C1604" s="2">
        <v>1851</v>
      </c>
      <c r="D1604" s="1">
        <v>87.515813592104493</v>
      </c>
      <c r="E1604" s="1">
        <v>13.207983609049954</v>
      </c>
    </row>
    <row r="1605" spans="3:5" x14ac:dyDescent="0.25">
      <c r="C1605" s="2">
        <v>1852</v>
      </c>
      <c r="D1605" s="1">
        <v>87.600160132096917</v>
      </c>
      <c r="E1605" s="1">
        <v>13.136195715994504</v>
      </c>
    </row>
    <row r="1606" spans="3:5" x14ac:dyDescent="0.25">
      <c r="C1606" s="2">
        <v>1853</v>
      </c>
      <c r="D1606" s="1">
        <v>87.652072571067407</v>
      </c>
      <c r="E1606" s="1">
        <v>13.063560151235839</v>
      </c>
    </row>
    <row r="1607" spans="3:5" x14ac:dyDescent="0.25">
      <c r="C1607" s="2">
        <v>1854</v>
      </c>
      <c r="D1607" s="1">
        <v>87.713894371841576</v>
      </c>
      <c r="E1607" s="1">
        <v>13.003980941101105</v>
      </c>
    </row>
    <row r="1608" spans="3:5" x14ac:dyDescent="0.25">
      <c r="C1608" s="2">
        <v>1855</v>
      </c>
      <c r="D1608" s="1">
        <v>87.778488828957293</v>
      </c>
      <c r="E1608" s="1">
        <v>12.938364860906656</v>
      </c>
    </row>
    <row r="1609" spans="3:5" x14ac:dyDescent="0.25">
      <c r="C1609" s="2">
        <v>1856</v>
      </c>
      <c r="D1609" s="1">
        <v>87.830963759320795</v>
      </c>
      <c r="E1609" s="1">
        <v>12.884316770217595</v>
      </c>
    </row>
    <row r="1610" spans="3:5" x14ac:dyDescent="0.25">
      <c r="C1610" s="2">
        <v>1857</v>
      </c>
      <c r="D1610" s="1">
        <v>87.889730884567939</v>
      </c>
      <c r="E1610" s="1">
        <v>12.837457869255042</v>
      </c>
    </row>
    <row r="1611" spans="3:5" x14ac:dyDescent="0.25">
      <c r="C1611" s="2">
        <v>1858</v>
      </c>
      <c r="D1611" s="1">
        <v>87.929454670853929</v>
      </c>
      <c r="E1611" s="1">
        <v>12.77955970764466</v>
      </c>
    </row>
    <row r="1612" spans="3:5" x14ac:dyDescent="0.25">
      <c r="C1612" s="2">
        <v>1859</v>
      </c>
      <c r="D1612" s="1">
        <v>88.018746858929688</v>
      </c>
      <c r="E1612" s="1">
        <v>12.738660788012773</v>
      </c>
    </row>
    <row r="1613" spans="3:5" x14ac:dyDescent="0.25">
      <c r="C1613" s="2">
        <v>1860</v>
      </c>
      <c r="D1613" s="1">
        <v>88.041518256241162</v>
      </c>
      <c r="E1613" s="1">
        <v>12.711707854572962</v>
      </c>
    </row>
    <row r="1614" spans="3:5" x14ac:dyDescent="0.25">
      <c r="C1614" s="2">
        <v>1861</v>
      </c>
      <c r="D1614" s="1">
        <v>88.031245384380085</v>
      </c>
      <c r="E1614" s="1">
        <v>12.666985278975121</v>
      </c>
    </row>
    <row r="1615" spans="3:5" x14ac:dyDescent="0.25">
      <c r="C1615" s="2">
        <v>1862</v>
      </c>
      <c r="D1615" s="1">
        <v>88.099898176832468</v>
      </c>
      <c r="E1615" s="1">
        <v>12.634692808604029</v>
      </c>
    </row>
    <row r="1616" spans="3:5" x14ac:dyDescent="0.25">
      <c r="C1616" s="2">
        <v>1863</v>
      </c>
      <c r="D1616" s="1">
        <v>88.169072499132938</v>
      </c>
      <c r="E1616" s="1">
        <v>12.628472944036039</v>
      </c>
    </row>
    <row r="1617" spans="3:5" x14ac:dyDescent="0.25">
      <c r="C1617" s="2">
        <v>1864</v>
      </c>
      <c r="D1617" s="1">
        <v>88.175054618619043</v>
      </c>
      <c r="E1617" s="1">
        <v>12.605705054545478</v>
      </c>
    </row>
    <row r="1618" spans="3:5" x14ac:dyDescent="0.25">
      <c r="C1618" s="2">
        <v>1865</v>
      </c>
      <c r="D1618" s="1">
        <v>88.176240218998586</v>
      </c>
      <c r="E1618" s="1">
        <v>12.587912062985229</v>
      </c>
    </row>
    <row r="1619" spans="3:5" x14ac:dyDescent="0.25">
      <c r="C1619" s="2">
        <v>1866</v>
      </c>
      <c r="D1619" s="1">
        <v>88.187889484441456</v>
      </c>
      <c r="E1619" s="1">
        <v>12.575525876222356</v>
      </c>
    </row>
    <row r="1620" spans="3:5" x14ac:dyDescent="0.25">
      <c r="C1620" s="2">
        <v>1867</v>
      </c>
      <c r="D1620" s="1">
        <v>88.205440562515975</v>
      </c>
      <c r="E1620" s="1">
        <v>12.574520825156036</v>
      </c>
    </row>
    <row r="1621" spans="3:5" x14ac:dyDescent="0.25">
      <c r="C1621" s="2">
        <v>1868</v>
      </c>
      <c r="D1621" s="1">
        <v>88.202088760043551</v>
      </c>
      <c r="E1621" s="1">
        <v>12.571912517129286</v>
      </c>
    </row>
    <row r="1622" spans="3:5" x14ac:dyDescent="0.25">
      <c r="C1622" s="2">
        <v>1869</v>
      </c>
      <c r="D1622" s="1">
        <v>88.192526952453264</v>
      </c>
      <c r="E1622" s="1">
        <v>12.572932126358696</v>
      </c>
    </row>
    <row r="1623" spans="3:5" x14ac:dyDescent="0.25">
      <c r="C1623" s="2">
        <v>1870</v>
      </c>
      <c r="D1623" s="1">
        <v>88.163732240062942</v>
      </c>
      <c r="E1623" s="1">
        <v>12.580398673825583</v>
      </c>
    </row>
    <row r="1624" spans="3:5" x14ac:dyDescent="0.25">
      <c r="C1624" s="2">
        <v>1871</v>
      </c>
      <c r="D1624" s="1">
        <v>88.128045495987891</v>
      </c>
      <c r="E1624" s="1">
        <v>12.599145499623775</v>
      </c>
    </row>
    <row r="1625" spans="3:5" x14ac:dyDescent="0.25">
      <c r="C1625" s="2">
        <v>1872</v>
      </c>
      <c r="D1625" s="1">
        <v>88.112205614628209</v>
      </c>
      <c r="E1625" s="1">
        <v>12.621631519806771</v>
      </c>
    </row>
    <row r="1626" spans="3:5" x14ac:dyDescent="0.25">
      <c r="C1626" s="2">
        <v>1873</v>
      </c>
      <c r="D1626" s="1">
        <v>88.073696527244451</v>
      </c>
      <c r="E1626" s="1">
        <v>12.648733654570627</v>
      </c>
    </row>
    <row r="1627" spans="3:5" x14ac:dyDescent="0.25">
      <c r="C1627" s="2">
        <v>1874</v>
      </c>
      <c r="D1627" s="1">
        <v>87.998690568117183</v>
      </c>
      <c r="E1627" s="1">
        <v>12.673037583298484</v>
      </c>
    </row>
    <row r="1628" spans="3:5" x14ac:dyDescent="0.25">
      <c r="C1628" s="2">
        <v>1875</v>
      </c>
      <c r="D1628" s="1">
        <v>87.989239436038957</v>
      </c>
      <c r="E1628" s="1">
        <v>12.711157414171597</v>
      </c>
    </row>
    <row r="1629" spans="3:5" x14ac:dyDescent="0.25">
      <c r="C1629" s="2">
        <v>1876</v>
      </c>
      <c r="D1629" s="1">
        <v>87.935738527858618</v>
      </c>
      <c r="E1629" s="1">
        <v>12.751223036453379</v>
      </c>
    </row>
    <row r="1630" spans="3:5" x14ac:dyDescent="0.25">
      <c r="C1630" s="2">
        <v>1877</v>
      </c>
      <c r="D1630" s="1">
        <v>87.870548735479218</v>
      </c>
      <c r="E1630" s="1">
        <v>12.791428714640608</v>
      </c>
    </row>
    <row r="1631" spans="3:5" x14ac:dyDescent="0.25">
      <c r="C1631" s="2">
        <v>1878</v>
      </c>
      <c r="D1631" s="1">
        <v>87.821625740480286</v>
      </c>
      <c r="E1631" s="1">
        <v>12.846829552112503</v>
      </c>
    </row>
    <row r="1632" spans="3:5" x14ac:dyDescent="0.25">
      <c r="C1632" s="2">
        <v>1879</v>
      </c>
      <c r="D1632" s="1">
        <v>87.795422806684201</v>
      </c>
      <c r="E1632" s="1">
        <v>12.898908016907136</v>
      </c>
    </row>
    <row r="1633" spans="3:5" x14ac:dyDescent="0.25">
      <c r="C1633" s="2">
        <v>1880</v>
      </c>
      <c r="D1633" s="1">
        <v>87.723814873015328</v>
      </c>
      <c r="E1633" s="1">
        <v>12.957045546531473</v>
      </c>
    </row>
    <row r="1634" spans="3:5" x14ac:dyDescent="0.25">
      <c r="C1634" s="2">
        <v>1881</v>
      </c>
      <c r="D1634" s="1">
        <v>87.687550351098679</v>
      </c>
      <c r="E1634" s="1">
        <v>13.018195493421835</v>
      </c>
    </row>
    <row r="1635" spans="3:5" x14ac:dyDescent="0.25">
      <c r="C1635" s="2">
        <v>1882</v>
      </c>
      <c r="D1635" s="1">
        <v>87.605507837079003</v>
      </c>
      <c r="E1635" s="1">
        <v>13.074695189993005</v>
      </c>
    </row>
    <row r="1636" spans="3:5" x14ac:dyDescent="0.25">
      <c r="C1636" s="2">
        <v>1883</v>
      </c>
      <c r="D1636" s="1">
        <v>87.543432098427388</v>
      </c>
      <c r="E1636" s="1">
        <v>13.144725454842149</v>
      </c>
    </row>
    <row r="1637" spans="3:5" x14ac:dyDescent="0.25">
      <c r="C1637" s="2">
        <v>1884</v>
      </c>
      <c r="D1637" s="1">
        <v>87.486163407937653</v>
      </c>
      <c r="E1637" s="1">
        <v>13.217281029046458</v>
      </c>
    </row>
    <row r="1638" spans="3:5" x14ac:dyDescent="0.25">
      <c r="C1638" s="2">
        <v>1885</v>
      </c>
      <c r="D1638" s="1">
        <v>87.404278174015587</v>
      </c>
      <c r="E1638" s="1">
        <v>13.293305643161602</v>
      </c>
    </row>
    <row r="1639" spans="3:5" x14ac:dyDescent="0.25">
      <c r="C1639" s="2">
        <v>1886</v>
      </c>
      <c r="D1639" s="1">
        <v>87.381026621379149</v>
      </c>
      <c r="E1639" s="1">
        <v>13.371400775954351</v>
      </c>
    </row>
    <row r="1640" spans="3:5" x14ac:dyDescent="0.25">
      <c r="C1640" s="2">
        <v>1887</v>
      </c>
      <c r="D1640" s="1">
        <v>87.230450265861123</v>
      </c>
      <c r="E1640" s="1">
        <v>13.449359484989822</v>
      </c>
    </row>
    <row r="1641" spans="3:5" x14ac:dyDescent="0.25">
      <c r="C1641" s="2">
        <v>1888</v>
      </c>
      <c r="D1641" s="1">
        <v>87.155993358488985</v>
      </c>
      <c r="E1641" s="1">
        <v>13.528967298644114</v>
      </c>
    </row>
    <row r="1642" spans="3:5" x14ac:dyDescent="0.25">
      <c r="C1642" s="2">
        <v>1889</v>
      </c>
      <c r="D1642" s="1">
        <v>87.081274132370822</v>
      </c>
      <c r="E1642" s="1">
        <v>13.62255067018838</v>
      </c>
    </row>
    <row r="1643" spans="3:5" x14ac:dyDescent="0.25">
      <c r="C1643" s="2">
        <v>1890</v>
      </c>
      <c r="D1643" s="1">
        <v>86.968313141137173</v>
      </c>
      <c r="E1643" s="1">
        <v>13.709511778591521</v>
      </c>
    </row>
    <row r="1644" spans="3:5" x14ac:dyDescent="0.25">
      <c r="C1644" s="2">
        <v>1891</v>
      </c>
      <c r="D1644" s="1">
        <v>86.929412629546476</v>
      </c>
      <c r="E1644" s="1">
        <v>13.802582932036016</v>
      </c>
    </row>
    <row r="1645" spans="3:5" x14ac:dyDescent="0.25">
      <c r="C1645" s="2">
        <v>1892</v>
      </c>
      <c r="D1645" s="1">
        <v>86.822016835630734</v>
      </c>
      <c r="E1645" s="1">
        <v>13.887029771973387</v>
      </c>
    </row>
    <row r="1646" spans="3:5" x14ac:dyDescent="0.25">
      <c r="C1646" s="2">
        <v>1893</v>
      </c>
      <c r="D1646" s="1">
        <v>86.713682836160046</v>
      </c>
      <c r="E1646" s="1">
        <v>13.978246997192482</v>
      </c>
    </row>
    <row r="1647" spans="3:5" x14ac:dyDescent="0.25">
      <c r="C1647" s="2">
        <v>1894</v>
      </c>
      <c r="D1647" s="1">
        <v>86.623936261006207</v>
      </c>
      <c r="E1647" s="1">
        <v>14.069765415771855</v>
      </c>
    </row>
    <row r="1648" spans="3:5" x14ac:dyDescent="0.25">
      <c r="C1648" s="2">
        <v>1895</v>
      </c>
      <c r="D1648" s="1">
        <v>86.555488723882917</v>
      </c>
      <c r="E1648" s="1">
        <v>14.168033675154671</v>
      </c>
    </row>
    <row r="1649" spans="3:5" x14ac:dyDescent="0.25">
      <c r="C1649" s="2">
        <v>1896</v>
      </c>
      <c r="D1649" s="1">
        <v>86.476529441599439</v>
      </c>
      <c r="E1649" s="1">
        <v>14.261780088720368</v>
      </c>
    </row>
    <row r="1650" spans="3:5" x14ac:dyDescent="0.25">
      <c r="C1650" s="2">
        <v>1897</v>
      </c>
      <c r="D1650" s="1">
        <v>86.393279125471793</v>
      </c>
      <c r="E1650" s="1">
        <v>14.352784064118786</v>
      </c>
    </row>
    <row r="1651" spans="3:5" x14ac:dyDescent="0.25">
      <c r="C1651" s="2">
        <v>1898</v>
      </c>
      <c r="D1651" s="1">
        <v>86.273991175476084</v>
      </c>
      <c r="E1651" s="1">
        <v>14.443382416101853</v>
      </c>
    </row>
    <row r="1652" spans="3:5" x14ac:dyDescent="0.25">
      <c r="C1652" s="2">
        <v>1899</v>
      </c>
      <c r="D1652" s="1">
        <v>86.206699942801436</v>
      </c>
      <c r="E1652" s="1">
        <v>14.539534742740774</v>
      </c>
    </row>
    <row r="1653" spans="3:5" x14ac:dyDescent="0.25">
      <c r="C1653" s="2">
        <v>1900</v>
      </c>
      <c r="D1653" s="1">
        <v>86.088383168553008</v>
      </c>
      <c r="E1653" s="1">
        <v>14.628286475791459</v>
      </c>
    </row>
    <row r="1654" spans="3:5" x14ac:dyDescent="0.25">
      <c r="C1654" s="2">
        <v>1901</v>
      </c>
      <c r="D1654" s="1">
        <v>86.030961277039268</v>
      </c>
      <c r="E1654" s="1">
        <v>14.723398846782155</v>
      </c>
    </row>
    <row r="1655" spans="3:5" x14ac:dyDescent="0.25">
      <c r="C1655" s="2">
        <v>1902</v>
      </c>
      <c r="D1655" s="1">
        <v>85.876780438635535</v>
      </c>
      <c r="E1655" s="1">
        <v>14.812012052144432</v>
      </c>
    </row>
    <row r="1656" spans="3:5" x14ac:dyDescent="0.25">
      <c r="C1656" s="2">
        <v>1903</v>
      </c>
      <c r="D1656" s="1">
        <v>85.806599152647692</v>
      </c>
      <c r="E1656" s="1">
        <v>14.914681969838281</v>
      </c>
    </row>
    <row r="1657" spans="3:5" x14ac:dyDescent="0.25">
      <c r="C1657" s="2">
        <v>1904</v>
      </c>
      <c r="D1657" s="1">
        <v>85.718108234942989</v>
      </c>
      <c r="E1657" s="1">
        <v>14.997314747048893</v>
      </c>
    </row>
    <row r="1658" spans="3:5" x14ac:dyDescent="0.25">
      <c r="C1658" s="2">
        <v>1905</v>
      </c>
      <c r="D1658" s="1">
        <v>85.627271167978165</v>
      </c>
      <c r="E1658" s="1">
        <v>15.084870571806714</v>
      </c>
    </row>
    <row r="1659" spans="3:5" x14ac:dyDescent="0.25">
      <c r="C1659" s="2">
        <v>1906</v>
      </c>
      <c r="D1659" s="1">
        <v>85.509605851852427</v>
      </c>
      <c r="E1659" s="1">
        <v>15.172243666914257</v>
      </c>
    </row>
    <row r="1660" spans="3:5" x14ac:dyDescent="0.25">
      <c r="C1660" s="2">
        <v>1907</v>
      </c>
      <c r="D1660" s="1">
        <v>85.404854780345318</v>
      </c>
      <c r="E1660" s="1">
        <v>15.251586058297733</v>
      </c>
    </row>
    <row r="1661" spans="3:5" x14ac:dyDescent="0.25">
      <c r="C1661" s="2">
        <v>1908</v>
      </c>
      <c r="D1661" s="1">
        <v>85.346118796092341</v>
      </c>
      <c r="E1661" s="1">
        <v>15.330595129574876</v>
      </c>
    </row>
    <row r="1662" spans="3:5" x14ac:dyDescent="0.25">
      <c r="C1662" s="2">
        <v>1909</v>
      </c>
      <c r="D1662" s="1">
        <v>85.256864354409757</v>
      </c>
      <c r="E1662" s="1">
        <v>15.418529355028419</v>
      </c>
    </row>
    <row r="1663" spans="3:5" x14ac:dyDescent="0.25">
      <c r="C1663" s="2">
        <v>1910</v>
      </c>
      <c r="D1663" s="1">
        <v>85.246938546375461</v>
      </c>
      <c r="E1663" s="1">
        <v>15.481793471880598</v>
      </c>
    </row>
    <row r="1664" spans="3:5" x14ac:dyDescent="0.25">
      <c r="C1664" s="2">
        <v>1911</v>
      </c>
      <c r="D1664" s="1">
        <v>85.168901588960637</v>
      </c>
      <c r="E1664" s="1">
        <v>15.55193434143184</v>
      </c>
    </row>
    <row r="1665" spans="3:5" x14ac:dyDescent="0.25">
      <c r="C1665" s="2">
        <v>1912</v>
      </c>
      <c r="D1665" s="1">
        <v>85.099722273394008</v>
      </c>
      <c r="E1665" s="1">
        <v>15.614936280762608</v>
      </c>
    </row>
    <row r="1666" spans="3:5" x14ac:dyDescent="0.25">
      <c r="C1666" s="2">
        <v>1913</v>
      </c>
      <c r="D1666" s="1">
        <v>85.019535307659496</v>
      </c>
      <c r="E1666" s="1">
        <v>15.680949044508848</v>
      </c>
    </row>
    <row r="1667" spans="3:5" x14ac:dyDescent="0.25">
      <c r="C1667" s="2">
        <v>1914</v>
      </c>
      <c r="D1667" s="1">
        <v>84.952325946913305</v>
      </c>
      <c r="E1667" s="1">
        <v>15.729316190046365</v>
      </c>
    </row>
    <row r="1668" spans="3:5" x14ac:dyDescent="0.25">
      <c r="C1668" s="2">
        <v>1915</v>
      </c>
      <c r="D1668" s="1">
        <v>84.874862126281386</v>
      </c>
      <c r="E1668" s="1">
        <v>15.785166113584328</v>
      </c>
    </row>
    <row r="1669" spans="3:5" x14ac:dyDescent="0.25">
      <c r="C1669" s="2">
        <v>1916</v>
      </c>
      <c r="D1669" s="1">
        <v>84.840411236989013</v>
      </c>
      <c r="E1669" s="1">
        <v>15.840377752445207</v>
      </c>
    </row>
    <row r="1670" spans="3:5" x14ac:dyDescent="0.25">
      <c r="C1670" s="2">
        <v>1917</v>
      </c>
      <c r="D1670" s="1">
        <v>84.802436186070565</v>
      </c>
      <c r="E1670" s="1">
        <v>15.887011980087292</v>
      </c>
    </row>
    <row r="1671" spans="3:5" x14ac:dyDescent="0.25">
      <c r="C1671" s="2">
        <v>1918</v>
      </c>
      <c r="D1671" s="1">
        <v>84.777449557369238</v>
      </c>
      <c r="E1671" s="1">
        <v>15.92487934936881</v>
      </c>
    </row>
    <row r="1672" spans="3:5" x14ac:dyDescent="0.25">
      <c r="C1672" s="2">
        <v>1919</v>
      </c>
      <c r="D1672" s="1">
        <v>84.7361065118657</v>
      </c>
      <c r="E1672" s="1">
        <v>15.967912890304593</v>
      </c>
    </row>
    <row r="1673" spans="3:5" x14ac:dyDescent="0.25">
      <c r="C1673" s="2">
        <v>1920</v>
      </c>
      <c r="D1673" s="1">
        <v>84.656459119047781</v>
      </c>
      <c r="E1673" s="1">
        <v>15.995750046611343</v>
      </c>
    </row>
    <row r="1674" spans="3:5" x14ac:dyDescent="0.25">
      <c r="C1674" s="2">
        <v>1921</v>
      </c>
      <c r="D1674" s="1">
        <v>84.593028808142094</v>
      </c>
      <c r="E1674" s="1">
        <v>16.016130787175896</v>
      </c>
    </row>
    <row r="1675" spans="3:5" x14ac:dyDescent="0.25">
      <c r="C1675" s="2">
        <v>1922</v>
      </c>
      <c r="D1675" s="1">
        <v>84.589511891972705</v>
      </c>
      <c r="E1675" s="1">
        <v>16.055059875639383</v>
      </c>
    </row>
    <row r="1676" spans="3:5" x14ac:dyDescent="0.25">
      <c r="C1676" s="2">
        <v>1923</v>
      </c>
      <c r="D1676" s="1">
        <v>84.592282738461591</v>
      </c>
      <c r="E1676" s="1">
        <v>16.073345574377555</v>
      </c>
    </row>
    <row r="1677" spans="3:5" x14ac:dyDescent="0.25">
      <c r="C1677" s="2">
        <v>1924</v>
      </c>
      <c r="D1677" s="1">
        <v>84.575171537152997</v>
      </c>
      <c r="E1677" s="1">
        <v>16.087762471308732</v>
      </c>
    </row>
    <row r="1678" spans="3:5" x14ac:dyDescent="0.25">
      <c r="C1678" s="2">
        <v>1925</v>
      </c>
      <c r="D1678" s="1">
        <v>84.581413632051209</v>
      </c>
      <c r="E1678" s="1">
        <v>16.098742765043578</v>
      </c>
    </row>
    <row r="1679" spans="3:5" x14ac:dyDescent="0.25">
      <c r="C1679" s="2">
        <v>1926</v>
      </c>
      <c r="D1679" s="1">
        <v>84.56641308552453</v>
      </c>
      <c r="E1679" s="1">
        <v>16.096953796019271</v>
      </c>
    </row>
    <row r="1680" spans="3:5" x14ac:dyDescent="0.25">
      <c r="C1680" s="2">
        <v>1927</v>
      </c>
      <c r="D1680" s="1">
        <v>84.583008100038796</v>
      </c>
      <c r="E1680" s="1">
        <v>16.096875943305921</v>
      </c>
    </row>
    <row r="1681" spans="3:5" x14ac:dyDescent="0.25">
      <c r="C1681" s="2">
        <v>1928</v>
      </c>
      <c r="D1681" s="1">
        <v>84.583118063784696</v>
      </c>
      <c r="E1681" s="1">
        <v>16.095110439289012</v>
      </c>
    </row>
    <row r="1682" spans="3:5" x14ac:dyDescent="0.25">
      <c r="C1682" s="2">
        <v>1929</v>
      </c>
      <c r="D1682" s="1">
        <v>84.582850050570059</v>
      </c>
      <c r="E1682" s="1">
        <v>16.081678487106089</v>
      </c>
    </row>
    <row r="1683" spans="3:5" x14ac:dyDescent="0.25">
      <c r="C1683" s="2">
        <v>1930</v>
      </c>
      <c r="D1683" s="1">
        <v>84.602504158099237</v>
      </c>
      <c r="E1683" s="1">
        <v>16.0626901269112</v>
      </c>
    </row>
    <row r="1684" spans="3:5" x14ac:dyDescent="0.25">
      <c r="C1684" s="2">
        <v>1931</v>
      </c>
      <c r="D1684" s="1">
        <v>84.63376805916063</v>
      </c>
      <c r="E1684" s="1">
        <v>16.047151215435964</v>
      </c>
    </row>
    <row r="1685" spans="3:5" x14ac:dyDescent="0.25">
      <c r="C1685" s="2">
        <v>1932</v>
      </c>
      <c r="D1685" s="1">
        <v>84.665206701416224</v>
      </c>
      <c r="E1685" s="1">
        <v>16.02751072842992</v>
      </c>
    </row>
    <row r="1686" spans="3:5" x14ac:dyDescent="0.25">
      <c r="C1686" s="2">
        <v>1933</v>
      </c>
      <c r="D1686" s="1">
        <v>84.721790694480944</v>
      </c>
      <c r="E1686" s="1">
        <v>15.994941911264323</v>
      </c>
    </row>
    <row r="1687" spans="3:5" x14ac:dyDescent="0.25">
      <c r="C1687" s="2">
        <v>1934</v>
      </c>
      <c r="D1687" s="1">
        <v>84.69928165939325</v>
      </c>
      <c r="E1687" s="1">
        <v>15.949449696283851</v>
      </c>
    </row>
    <row r="1688" spans="3:5" x14ac:dyDescent="0.25">
      <c r="C1688" s="2">
        <v>1935</v>
      </c>
      <c r="D1688" s="1">
        <v>84.751091038406372</v>
      </c>
      <c r="E1688" s="1">
        <v>15.914827080164821</v>
      </c>
    </row>
    <row r="1689" spans="3:5" x14ac:dyDescent="0.25">
      <c r="C1689" s="2">
        <v>1936</v>
      </c>
      <c r="D1689" s="1">
        <v>84.797445212048387</v>
      </c>
      <c r="E1689" s="1">
        <v>15.869548181207005</v>
      </c>
    </row>
    <row r="1690" spans="3:5" x14ac:dyDescent="0.25">
      <c r="C1690" s="2">
        <v>1937</v>
      </c>
      <c r="D1690" s="1">
        <v>84.865512259985834</v>
      </c>
      <c r="E1690" s="1">
        <v>15.819291103466034</v>
      </c>
    </row>
    <row r="1691" spans="3:5" x14ac:dyDescent="0.25">
      <c r="C1691" s="2">
        <v>1938</v>
      </c>
      <c r="D1691" s="1">
        <v>84.915388236431184</v>
      </c>
      <c r="E1691" s="1">
        <v>15.763530876759839</v>
      </c>
    </row>
    <row r="1692" spans="3:5" x14ac:dyDescent="0.25">
      <c r="C1692" s="2">
        <v>1939</v>
      </c>
      <c r="D1692" s="1">
        <v>84.96682610256633</v>
      </c>
      <c r="E1692" s="1">
        <v>15.7058752051414</v>
      </c>
    </row>
    <row r="1693" spans="3:5" x14ac:dyDescent="0.25">
      <c r="C1693" s="2">
        <v>1940</v>
      </c>
      <c r="D1693" s="1">
        <v>85.031138267299767</v>
      </c>
      <c r="E1693" s="1">
        <v>15.641362803925453</v>
      </c>
    </row>
    <row r="1694" spans="3:5" x14ac:dyDescent="0.25">
      <c r="C1694" s="2">
        <v>1941</v>
      </c>
      <c r="D1694" s="1">
        <v>85.108560038904301</v>
      </c>
      <c r="E1694" s="1">
        <v>15.570147462491374</v>
      </c>
    </row>
    <row r="1695" spans="3:5" x14ac:dyDescent="0.25">
      <c r="C1695" s="2">
        <v>1942</v>
      </c>
      <c r="D1695" s="1">
        <v>85.177305891817298</v>
      </c>
      <c r="E1695" s="1">
        <v>15.495730474795465</v>
      </c>
    </row>
    <row r="1696" spans="3:5" x14ac:dyDescent="0.25">
      <c r="C1696" s="2">
        <v>1943</v>
      </c>
      <c r="D1696" s="1">
        <v>85.259522285447531</v>
      </c>
      <c r="E1696" s="1">
        <v>15.415483733547887</v>
      </c>
    </row>
    <row r="1697" spans="3:5" x14ac:dyDescent="0.25">
      <c r="C1697" s="2">
        <v>1944</v>
      </c>
      <c r="D1697" s="1">
        <v>85.34266882897856</v>
      </c>
      <c r="E1697" s="1">
        <v>15.338715438226433</v>
      </c>
    </row>
    <row r="1698" spans="3:5" x14ac:dyDescent="0.25">
      <c r="C1698" s="2">
        <v>1945</v>
      </c>
      <c r="D1698" s="1">
        <v>85.425986975536063</v>
      </c>
      <c r="E1698" s="1">
        <v>15.25239827854935</v>
      </c>
    </row>
    <row r="1699" spans="3:5" x14ac:dyDescent="0.25">
      <c r="C1699" s="2">
        <v>1946</v>
      </c>
      <c r="D1699" s="1">
        <v>85.528065121449899</v>
      </c>
      <c r="E1699" s="1">
        <v>15.171778010323061</v>
      </c>
    </row>
    <row r="1700" spans="3:5" x14ac:dyDescent="0.25">
      <c r="C1700" s="2">
        <v>1947</v>
      </c>
      <c r="D1700" s="1">
        <v>85.650925656560659</v>
      </c>
      <c r="E1700" s="1">
        <v>15.068047391813352</v>
      </c>
    </row>
    <row r="1701" spans="3:5" x14ac:dyDescent="0.25">
      <c r="C1701" s="2">
        <v>1948</v>
      </c>
      <c r="D1701" s="1">
        <v>85.731061585230663</v>
      </c>
      <c r="E1701" s="1">
        <v>14.971399704841456</v>
      </c>
    </row>
    <row r="1702" spans="3:5" x14ac:dyDescent="0.25">
      <c r="C1702" s="2">
        <v>1949</v>
      </c>
      <c r="D1702" s="1">
        <v>85.794482204228743</v>
      </c>
      <c r="E1702" s="1">
        <v>14.865706657243679</v>
      </c>
    </row>
    <row r="1703" spans="3:5" x14ac:dyDescent="0.25">
      <c r="C1703" s="2">
        <v>1950</v>
      </c>
      <c r="D1703" s="1">
        <v>85.930703281361275</v>
      </c>
      <c r="E1703" s="1">
        <v>14.784427313127347</v>
      </c>
    </row>
    <row r="1704" spans="3:5" x14ac:dyDescent="0.25">
      <c r="C1704" s="2">
        <v>1951</v>
      </c>
      <c r="D1704" s="1">
        <v>86.010818689201969</v>
      </c>
      <c r="E1704" s="1">
        <v>14.669567798603978</v>
      </c>
    </row>
    <row r="1705" spans="3:5" x14ac:dyDescent="0.25">
      <c r="C1705" s="2">
        <v>1952</v>
      </c>
      <c r="D1705" s="1">
        <v>86.204767681442974</v>
      </c>
      <c r="E1705" s="1">
        <v>14.554214315932146</v>
      </c>
    </row>
    <row r="1706" spans="3:5" x14ac:dyDescent="0.25">
      <c r="C1706" s="2">
        <v>1953</v>
      </c>
      <c r="D1706" s="1">
        <v>86.263604626439758</v>
      </c>
      <c r="E1706" s="1">
        <v>14.435579929310215</v>
      </c>
    </row>
    <row r="1707" spans="3:5" x14ac:dyDescent="0.25">
      <c r="C1707" s="2">
        <v>1954</v>
      </c>
      <c r="D1707" s="1">
        <v>86.32367592428028</v>
      </c>
      <c r="E1707" s="1">
        <v>14.307566238227913</v>
      </c>
    </row>
    <row r="1708" spans="3:5" x14ac:dyDescent="0.25">
      <c r="C1708" s="2">
        <v>1955</v>
      </c>
      <c r="D1708" s="1">
        <v>86.494487308714582</v>
      </c>
      <c r="E1708" s="1">
        <v>14.209865200502151</v>
      </c>
    </row>
    <row r="1709" spans="3:5" x14ac:dyDescent="0.25">
      <c r="C1709" s="2">
        <v>1956</v>
      </c>
      <c r="D1709" s="1">
        <v>86.639197645672724</v>
      </c>
      <c r="E1709" s="1">
        <v>14.08544707634786</v>
      </c>
    </row>
    <row r="1710" spans="3:5" x14ac:dyDescent="0.25">
      <c r="C1710" s="2">
        <v>1957</v>
      </c>
      <c r="D1710" s="1">
        <v>86.7589020501714</v>
      </c>
      <c r="E1710" s="1">
        <v>13.958641830004641</v>
      </c>
    </row>
    <row r="1711" spans="3:5" x14ac:dyDescent="0.25">
      <c r="C1711" s="2">
        <v>1958</v>
      </c>
      <c r="D1711" s="1">
        <v>86.805622061370684</v>
      </c>
      <c r="E1711" s="1">
        <v>13.820842930827547</v>
      </c>
    </row>
    <row r="1712" spans="3:5" x14ac:dyDescent="0.25">
      <c r="C1712" s="2">
        <v>1959</v>
      </c>
      <c r="D1712" s="1">
        <v>87.036900668419662</v>
      </c>
      <c r="E1712" s="1">
        <v>13.718774041851404</v>
      </c>
    </row>
    <row r="1713" spans="3:5" x14ac:dyDescent="0.25">
      <c r="C1713" s="2">
        <v>1960</v>
      </c>
      <c r="D1713" s="1">
        <v>87.13396750317267</v>
      </c>
      <c r="E1713" s="1">
        <v>13.579921922290319</v>
      </c>
    </row>
    <row r="1714" spans="3:5" x14ac:dyDescent="0.25">
      <c r="C1714" s="2">
        <v>1961</v>
      </c>
      <c r="D1714" s="1">
        <v>87.257304143055052</v>
      </c>
      <c r="E1714" s="1">
        <v>13.449887129999212</v>
      </c>
    </row>
    <row r="1715" spans="3:5" x14ac:dyDescent="0.25">
      <c r="C1715" s="2">
        <v>1962</v>
      </c>
      <c r="D1715" s="1">
        <v>87.384884385579852</v>
      </c>
      <c r="E1715" s="1">
        <v>13.31391598737296</v>
      </c>
    </row>
    <row r="1716" spans="3:5" x14ac:dyDescent="0.25">
      <c r="C1716" s="2">
        <v>1963</v>
      </c>
      <c r="D1716" s="1">
        <v>87.526196907118219</v>
      </c>
      <c r="E1716" s="1">
        <v>13.189281459326185</v>
      </c>
    </row>
    <row r="1717" spans="3:5" x14ac:dyDescent="0.25">
      <c r="C1717" s="2">
        <v>1964</v>
      </c>
      <c r="D1717" s="1">
        <v>87.648068847709283</v>
      </c>
      <c r="E1717" s="1">
        <v>13.055557884075942</v>
      </c>
    </row>
    <row r="1718" spans="3:5" x14ac:dyDescent="0.25">
      <c r="C1718" s="2">
        <v>1965</v>
      </c>
      <c r="D1718" s="1">
        <v>87.803097745525051</v>
      </c>
      <c r="E1718" s="1">
        <v>12.92841010020644</v>
      </c>
    </row>
    <row r="1719" spans="3:5" x14ac:dyDescent="0.25">
      <c r="C1719" s="2">
        <v>1966</v>
      </c>
      <c r="D1719" s="1">
        <v>87.93271236606256</v>
      </c>
      <c r="E1719" s="1">
        <v>12.787107499274512</v>
      </c>
    </row>
    <row r="1720" spans="3:5" x14ac:dyDescent="0.25">
      <c r="C1720" s="2">
        <v>1967</v>
      </c>
      <c r="D1720" s="1">
        <v>88.067839605252146</v>
      </c>
      <c r="E1720" s="1">
        <v>12.655637857683239</v>
      </c>
    </row>
    <row r="1721" spans="3:5" x14ac:dyDescent="0.25">
      <c r="C1721" s="2">
        <v>1968</v>
      </c>
      <c r="D1721" s="1">
        <v>88.189559347713072</v>
      </c>
      <c r="E1721" s="1">
        <v>12.525577330594988</v>
      </c>
    </row>
    <row r="1722" spans="3:5" x14ac:dyDescent="0.25">
      <c r="C1722" s="2">
        <v>1969</v>
      </c>
      <c r="D1722" s="1">
        <v>88.326627003156716</v>
      </c>
      <c r="E1722" s="1">
        <v>12.388113473038754</v>
      </c>
    </row>
    <row r="1723" spans="3:5" x14ac:dyDescent="0.25">
      <c r="C1723" s="2">
        <v>1970</v>
      </c>
      <c r="D1723" s="1">
        <v>88.464628387036086</v>
      </c>
      <c r="E1723" s="1">
        <v>12.258510875430563</v>
      </c>
    </row>
    <row r="1724" spans="3:5" x14ac:dyDescent="0.25">
      <c r="C1724" s="2">
        <v>1971</v>
      </c>
      <c r="D1724" s="1">
        <v>88.589723861901462</v>
      </c>
      <c r="E1724" s="1">
        <v>12.132004764836129</v>
      </c>
    </row>
    <row r="1725" spans="3:5" x14ac:dyDescent="0.25">
      <c r="C1725" s="2">
        <v>1972</v>
      </c>
      <c r="D1725" s="1">
        <v>88.712955711642792</v>
      </c>
      <c r="E1725" s="1">
        <v>12.009344243182348</v>
      </c>
    </row>
    <row r="1726" spans="3:5" x14ac:dyDescent="0.25">
      <c r="C1726" s="2">
        <v>1973</v>
      </c>
      <c r="D1726" s="1">
        <v>88.8169368509094</v>
      </c>
      <c r="E1726" s="1">
        <v>11.871778470052995</v>
      </c>
    </row>
    <row r="1727" spans="3:5" x14ac:dyDescent="0.25">
      <c r="C1727" s="2">
        <v>1974</v>
      </c>
      <c r="D1727" s="1">
        <v>88.977140061491866</v>
      </c>
      <c r="E1727" s="1">
        <v>11.757128906589877</v>
      </c>
    </row>
    <row r="1728" spans="3:5" x14ac:dyDescent="0.25">
      <c r="C1728" s="2">
        <v>1975</v>
      </c>
      <c r="D1728" s="1">
        <v>89.136908693765776</v>
      </c>
      <c r="E1728" s="1">
        <v>11.638114473125542</v>
      </c>
    </row>
    <row r="1729" spans="3:5" x14ac:dyDescent="0.25">
      <c r="C1729" s="2">
        <v>1976</v>
      </c>
      <c r="D1729" s="1">
        <v>89.188418443610686</v>
      </c>
      <c r="E1729" s="1">
        <v>11.501060703844042</v>
      </c>
    </row>
    <row r="1730" spans="3:5" x14ac:dyDescent="0.25">
      <c r="C1730" s="2">
        <v>1977</v>
      </c>
      <c r="D1730" s="1">
        <v>89.302346605012474</v>
      </c>
      <c r="E1730" s="1">
        <v>11.39736610787242</v>
      </c>
    </row>
    <row r="1731" spans="3:5" x14ac:dyDescent="0.25">
      <c r="C1731" s="2">
        <v>1978</v>
      </c>
      <c r="D1731" s="1">
        <v>89.518395197752042</v>
      </c>
      <c r="E1731" s="1">
        <v>11.283785387954604</v>
      </c>
    </row>
    <row r="1732" spans="3:5" x14ac:dyDescent="0.25">
      <c r="C1732" s="2">
        <v>1979</v>
      </c>
      <c r="D1732" s="1">
        <v>89.567395977146134</v>
      </c>
      <c r="E1732" s="1">
        <v>11.16148954631711</v>
      </c>
    </row>
    <row r="1733" spans="3:5" x14ac:dyDescent="0.25">
      <c r="C1733" s="2">
        <v>1980</v>
      </c>
      <c r="D1733" s="1">
        <v>89.610743441453536</v>
      </c>
      <c r="E1733" s="1">
        <v>11.047957838329262</v>
      </c>
    </row>
    <row r="1734" spans="3:5" x14ac:dyDescent="0.25">
      <c r="C1734" s="2">
        <v>1981</v>
      </c>
      <c r="D1734" s="1">
        <v>89.828360272832299</v>
      </c>
      <c r="E1734" s="1">
        <v>10.956463870399087</v>
      </c>
    </row>
    <row r="1735" spans="3:5" x14ac:dyDescent="0.25">
      <c r="C1735" s="2">
        <v>1982</v>
      </c>
      <c r="D1735" s="1">
        <v>89.869286365682783</v>
      </c>
      <c r="E1735" s="1">
        <v>10.85042126241146</v>
      </c>
    </row>
    <row r="1736" spans="3:5" x14ac:dyDescent="0.25">
      <c r="C1736" s="2">
        <v>1983</v>
      </c>
      <c r="D1736" s="1">
        <v>89.971712158348851</v>
      </c>
      <c r="E1736" s="1">
        <v>10.759866681721226</v>
      </c>
    </row>
    <row r="1737" spans="3:5" x14ac:dyDescent="0.25">
      <c r="C1737" s="2">
        <v>1984</v>
      </c>
      <c r="D1737" s="1">
        <v>90.053075411819123</v>
      </c>
      <c r="E1737" s="1">
        <v>10.65933847778194</v>
      </c>
    </row>
    <row r="1738" spans="3:5" x14ac:dyDescent="0.25">
      <c r="C1738" s="2">
        <v>1985</v>
      </c>
      <c r="D1738" s="1">
        <v>90.155743616053854</v>
      </c>
      <c r="E1738" s="1">
        <v>10.578523600028323</v>
      </c>
    </row>
    <row r="1739" spans="3:5" x14ac:dyDescent="0.25">
      <c r="C1739" s="2">
        <v>1986</v>
      </c>
      <c r="D1739" s="1">
        <v>90.223347637003243</v>
      </c>
      <c r="E1739" s="1">
        <v>10.496556473082599</v>
      </c>
    </row>
    <row r="1740" spans="3:5" x14ac:dyDescent="0.25">
      <c r="C1740" s="2">
        <v>1987</v>
      </c>
      <c r="D1740" s="1">
        <v>90.311645582178471</v>
      </c>
      <c r="E1740" s="1">
        <v>10.414710898774299</v>
      </c>
    </row>
    <row r="1741" spans="3:5" x14ac:dyDescent="0.25">
      <c r="C1741" s="2">
        <v>1988</v>
      </c>
      <c r="D1741" s="1">
        <v>90.403632550328126</v>
      </c>
      <c r="E1741" s="1">
        <v>10.346314749718427</v>
      </c>
    </row>
    <row r="1742" spans="3:5" x14ac:dyDescent="0.25">
      <c r="C1742" s="2">
        <v>1989</v>
      </c>
      <c r="D1742" s="1">
        <v>90.447735750296175</v>
      </c>
      <c r="E1742" s="1">
        <v>10.272412017880242</v>
      </c>
    </row>
    <row r="1743" spans="3:5" x14ac:dyDescent="0.25">
      <c r="C1743" s="2">
        <v>1990</v>
      </c>
      <c r="D1743" s="1">
        <v>90.492241790944178</v>
      </c>
      <c r="E1743" s="1">
        <v>10.215309023434726</v>
      </c>
    </row>
    <row r="1744" spans="3:5" x14ac:dyDescent="0.25">
      <c r="C1744" s="2">
        <v>1991</v>
      </c>
      <c r="D1744" s="1">
        <v>90.610217998857379</v>
      </c>
      <c r="E1744" s="1">
        <v>10.167399944595502</v>
      </c>
    </row>
    <row r="1745" spans="3:5" x14ac:dyDescent="0.25">
      <c r="C1745" s="2">
        <v>1992</v>
      </c>
      <c r="D1745" s="1">
        <v>90.599056814605916</v>
      </c>
      <c r="E1745" s="1">
        <v>10.10883888703705</v>
      </c>
    </row>
    <row r="1746" spans="3:5" x14ac:dyDescent="0.25">
      <c r="C1746" s="2">
        <v>1993</v>
      </c>
      <c r="D1746" s="1">
        <v>90.620383520904028</v>
      </c>
      <c r="E1746" s="1">
        <v>10.066233174958798</v>
      </c>
    </row>
    <row r="1747" spans="3:5" x14ac:dyDescent="0.25">
      <c r="C1747" s="2">
        <v>1994</v>
      </c>
      <c r="D1747" s="1">
        <v>90.692745081104107</v>
      </c>
      <c r="E1747" s="1">
        <v>10.032660913847565</v>
      </c>
    </row>
    <row r="1748" spans="3:5" x14ac:dyDescent="0.25">
      <c r="C1748" s="2">
        <v>1995</v>
      </c>
      <c r="D1748" s="1">
        <v>90.722134486390644</v>
      </c>
      <c r="E1748" s="1">
        <v>10.004559079156644</v>
      </c>
    </row>
    <row r="1749" spans="3:5" x14ac:dyDescent="0.25">
      <c r="C1749" s="2">
        <v>1996</v>
      </c>
      <c r="D1749" s="1">
        <v>90.738261457181977</v>
      </c>
      <c r="E1749" s="1">
        <v>9.976666489221989</v>
      </c>
    </row>
    <row r="1750" spans="3:5" x14ac:dyDescent="0.25">
      <c r="C1750" s="2">
        <v>1997</v>
      </c>
      <c r="D1750" s="1">
        <v>90.744074579850491</v>
      </c>
      <c r="E1750" s="1">
        <v>9.9632486616041955</v>
      </c>
    </row>
    <row r="1751" spans="3:5" x14ac:dyDescent="0.25">
      <c r="C1751" s="2">
        <v>1998</v>
      </c>
      <c r="D1751" s="1">
        <v>90.76916521142752</v>
      </c>
      <c r="E1751" s="1">
        <v>9.9533657920073662</v>
      </c>
    </row>
    <row r="1752" spans="3:5" x14ac:dyDescent="0.25">
      <c r="C1752" s="2">
        <v>1999</v>
      </c>
      <c r="D1752" s="1">
        <v>90.778007788968864</v>
      </c>
      <c r="E1752" s="1">
        <v>9.9424873741717192</v>
      </c>
    </row>
    <row r="1753" spans="3:5" x14ac:dyDescent="0.25">
      <c r="C1753" s="2">
        <v>2000</v>
      </c>
      <c r="D1753" s="1">
        <v>90.656397246856926</v>
      </c>
      <c r="E1753" s="1">
        <v>9.9344152084188391</v>
      </c>
    </row>
    <row r="1754" spans="3:5" x14ac:dyDescent="0.25">
      <c r="C1754" s="2">
        <v>2001</v>
      </c>
      <c r="D1754" s="1">
        <v>90.670216008022237</v>
      </c>
      <c r="E1754" s="1">
        <v>9.9530360032178287</v>
      </c>
    </row>
    <row r="1755" spans="3:5" x14ac:dyDescent="0.25">
      <c r="C1755" s="2">
        <v>2002</v>
      </c>
      <c r="D1755" s="1">
        <v>90.630083412580063</v>
      </c>
      <c r="E1755" s="1">
        <v>9.9706481757443139</v>
      </c>
    </row>
    <row r="1756" spans="3:5" x14ac:dyDescent="0.25">
      <c r="C1756" s="2">
        <v>2003</v>
      </c>
      <c r="D1756" s="1">
        <v>90.589732300203764</v>
      </c>
      <c r="E1756" s="1">
        <v>9.9895040780985944</v>
      </c>
    </row>
    <row r="1757" spans="3:5" x14ac:dyDescent="0.25">
      <c r="C1757" s="2">
        <v>2004</v>
      </c>
      <c r="D1757" s="1">
        <v>90.623821948944411</v>
      </c>
      <c r="E1757" s="1">
        <v>10.025733889275504</v>
      </c>
    </row>
    <row r="1758" spans="3:5" x14ac:dyDescent="0.25">
      <c r="C1758" s="2">
        <v>2005</v>
      </c>
      <c r="D1758" s="1">
        <v>90.510573216246598</v>
      </c>
      <c r="E1758" s="1">
        <v>10.069046323019732</v>
      </c>
    </row>
    <row r="1759" spans="3:5" x14ac:dyDescent="0.25">
      <c r="C1759" s="2">
        <v>2006</v>
      </c>
      <c r="D1759" s="1">
        <v>90.488429791053306</v>
      </c>
      <c r="E1759" s="1">
        <v>10.114922605397261</v>
      </c>
    </row>
    <row r="1760" spans="3:5" x14ac:dyDescent="0.25">
      <c r="C1760" s="2">
        <v>2007</v>
      </c>
      <c r="D1760" s="1">
        <v>90.465392725616255</v>
      </c>
      <c r="E1760" s="1">
        <v>10.16890907217989</v>
      </c>
    </row>
    <row r="1761" spans="3:5" x14ac:dyDescent="0.25">
      <c r="C1761" s="2">
        <v>2008</v>
      </c>
      <c r="D1761" s="1">
        <v>90.350014095114147</v>
      </c>
      <c r="E1761" s="1">
        <v>10.227293639682841</v>
      </c>
    </row>
    <row r="1762" spans="3:5" x14ac:dyDescent="0.25">
      <c r="C1762" s="2">
        <v>2009</v>
      </c>
      <c r="D1762" s="1">
        <v>90.304891411691159</v>
      </c>
      <c r="E1762" s="1">
        <v>10.291681942370468</v>
      </c>
    </row>
    <row r="1763" spans="3:5" x14ac:dyDescent="0.25">
      <c r="C1763" s="2">
        <v>2010</v>
      </c>
      <c r="D1763" s="1">
        <v>90.249458622014231</v>
      </c>
      <c r="E1763" s="1">
        <v>10.367466111719519</v>
      </c>
    </row>
    <row r="1764" spans="3:5" x14ac:dyDescent="0.25">
      <c r="C1764" s="2">
        <v>2011</v>
      </c>
      <c r="D1764" s="1">
        <v>90.133134296901034</v>
      </c>
      <c r="E1764" s="1">
        <v>10.450114653741736</v>
      </c>
    </row>
    <row r="1765" spans="3:5" x14ac:dyDescent="0.25">
      <c r="C1765" s="2">
        <v>2012</v>
      </c>
      <c r="D1765" s="1">
        <v>90.056222693919835</v>
      </c>
      <c r="E1765" s="1">
        <v>10.541149647958875</v>
      </c>
    </row>
    <row r="1766" spans="3:5" x14ac:dyDescent="0.25">
      <c r="C1766" s="2">
        <v>2013</v>
      </c>
      <c r="D1766" s="1">
        <v>89.904650581213602</v>
      </c>
      <c r="E1766" s="1">
        <v>10.632077583676228</v>
      </c>
    </row>
    <row r="1767" spans="3:5" x14ac:dyDescent="0.25">
      <c r="C1767" s="2">
        <v>2014</v>
      </c>
      <c r="D1767" s="1">
        <v>89.910264612682326</v>
      </c>
      <c r="E1767" s="1">
        <v>10.734569786422227</v>
      </c>
    </row>
    <row r="1768" spans="3:5" x14ac:dyDescent="0.25">
      <c r="C1768" s="2">
        <v>2015</v>
      </c>
      <c r="D1768" s="1">
        <v>89.725100745247346</v>
      </c>
      <c r="E1768" s="1">
        <v>10.841406596620455</v>
      </c>
    </row>
    <row r="1769" spans="3:5" x14ac:dyDescent="0.25">
      <c r="C1769" s="2">
        <v>2016</v>
      </c>
      <c r="D1769" s="1">
        <v>89.618774819500459</v>
      </c>
      <c r="E1769" s="1">
        <v>10.954602051113703</v>
      </c>
    </row>
    <row r="1770" spans="3:5" x14ac:dyDescent="0.25">
      <c r="C1770" s="2">
        <v>2017</v>
      </c>
      <c r="D1770" s="1">
        <v>89.46275353741845</v>
      </c>
      <c r="E1770" s="1">
        <v>11.074238102725419</v>
      </c>
    </row>
    <row r="1771" spans="3:5" x14ac:dyDescent="0.25">
      <c r="C1771" s="2">
        <v>2018</v>
      </c>
      <c r="D1771" s="1">
        <v>89.404912408673511</v>
      </c>
      <c r="E1771" s="1">
        <v>11.199522630052414</v>
      </c>
    </row>
    <row r="1772" spans="3:5" x14ac:dyDescent="0.25">
      <c r="C1772" s="2">
        <v>2019</v>
      </c>
      <c r="D1772" s="1">
        <v>89.229743284791141</v>
      </c>
      <c r="E1772" s="1">
        <v>11.332356681269125</v>
      </c>
    </row>
    <row r="1773" spans="3:5" x14ac:dyDescent="0.25">
      <c r="C1773" s="2">
        <v>2020</v>
      </c>
      <c r="D1773" s="1">
        <v>89.079559140713059</v>
      </c>
      <c r="E1773" s="1">
        <v>11.465460299459993</v>
      </c>
    </row>
    <row r="1774" spans="3:5" x14ac:dyDescent="0.25">
      <c r="C1774" s="2">
        <v>2021</v>
      </c>
      <c r="D1774" s="1">
        <v>88.951676086153597</v>
      </c>
      <c r="E1774" s="1">
        <v>11.599986055933087</v>
      </c>
    </row>
    <row r="1775" spans="3:5" x14ac:dyDescent="0.25">
      <c r="C1775" s="2">
        <v>2022</v>
      </c>
      <c r="D1775" s="1">
        <v>88.806712317993771</v>
      </c>
      <c r="E1775" s="1">
        <v>11.747875309293224</v>
      </c>
    </row>
    <row r="1776" spans="3:5" x14ac:dyDescent="0.25">
      <c r="C1776" s="2">
        <v>2023</v>
      </c>
      <c r="D1776" s="1">
        <v>88.634861791969811</v>
      </c>
      <c r="E1776" s="1">
        <v>11.903764534035307</v>
      </c>
    </row>
    <row r="1777" spans="3:5" x14ac:dyDescent="0.25">
      <c r="C1777" s="2">
        <v>2024</v>
      </c>
      <c r="D1777" s="1">
        <v>88.474544264799079</v>
      </c>
      <c r="E1777" s="1">
        <v>12.050692941735972</v>
      </c>
    </row>
    <row r="1778" spans="3:5" x14ac:dyDescent="0.25">
      <c r="C1778" s="2">
        <v>2025</v>
      </c>
      <c r="D1778" s="1">
        <v>88.324958649700847</v>
      </c>
      <c r="E1778" s="1">
        <v>12.21581593475217</v>
      </c>
    </row>
    <row r="1779" spans="3:5" x14ac:dyDescent="0.25">
      <c r="C1779" s="2">
        <v>2026</v>
      </c>
      <c r="D1779" s="1">
        <v>88.15757834853494</v>
      </c>
      <c r="E1779" s="1">
        <v>12.372819449162277</v>
      </c>
    </row>
    <row r="1780" spans="3:5" x14ac:dyDescent="0.25">
      <c r="C1780" s="2">
        <v>2027</v>
      </c>
      <c r="D1780" s="1">
        <v>87.995682542759056</v>
      </c>
      <c r="E1780" s="1">
        <v>12.54072169281763</v>
      </c>
    </row>
    <row r="1781" spans="3:5" x14ac:dyDescent="0.25">
      <c r="C1781" s="2">
        <v>2028</v>
      </c>
      <c r="D1781" s="1">
        <v>87.826980811722279</v>
      </c>
      <c r="E1781" s="1">
        <v>12.70784516714367</v>
      </c>
    </row>
    <row r="1782" spans="3:5" x14ac:dyDescent="0.25">
      <c r="C1782" s="2">
        <v>2029</v>
      </c>
      <c r="D1782" s="1">
        <v>87.640515912207832</v>
      </c>
      <c r="E1782" s="1">
        <v>12.890436174775855</v>
      </c>
    </row>
    <row r="1783" spans="3:5" x14ac:dyDescent="0.25">
      <c r="C1783" s="2">
        <v>2030</v>
      </c>
      <c r="D1783" s="1">
        <v>87.448264104457408</v>
      </c>
      <c r="E1783" s="1">
        <v>13.065519135048477</v>
      </c>
    </row>
    <row r="1784" spans="3:5" x14ac:dyDescent="0.25">
      <c r="C1784" s="2">
        <v>2031</v>
      </c>
      <c r="D1784" s="1">
        <v>87.28261205862502</v>
      </c>
      <c r="E1784" s="1">
        <v>13.228742709920533</v>
      </c>
    </row>
    <row r="1785" spans="3:5" x14ac:dyDescent="0.25">
      <c r="C1785" s="2">
        <v>2032</v>
      </c>
      <c r="D1785" s="1">
        <v>87.118639109962544</v>
      </c>
      <c r="E1785" s="1">
        <v>13.418184210029434</v>
      </c>
    </row>
    <row r="1786" spans="3:5" x14ac:dyDescent="0.25">
      <c r="C1786" s="2">
        <v>2033</v>
      </c>
      <c r="D1786" s="1">
        <v>86.899603147485834</v>
      </c>
      <c r="E1786" s="1">
        <v>13.602643169049022</v>
      </c>
    </row>
    <row r="1787" spans="3:5" x14ac:dyDescent="0.25">
      <c r="C1787" s="2">
        <v>2034</v>
      </c>
      <c r="D1787" s="1">
        <v>86.719188709859282</v>
      </c>
      <c r="E1787" s="1">
        <v>13.765364682584693</v>
      </c>
    </row>
    <row r="1788" spans="3:5" x14ac:dyDescent="0.25">
      <c r="C1788" s="2">
        <v>2035</v>
      </c>
      <c r="D1788" s="1">
        <v>86.55910683462011</v>
      </c>
      <c r="E1788" s="1">
        <v>13.97322276894209</v>
      </c>
    </row>
    <row r="1789" spans="3:5" x14ac:dyDescent="0.25">
      <c r="C1789" s="2">
        <v>2036</v>
      </c>
      <c r="D1789" s="1">
        <v>86.341838757716459</v>
      </c>
      <c r="E1789" s="1">
        <v>14.151599140226613</v>
      </c>
    </row>
    <row r="1790" spans="3:5" x14ac:dyDescent="0.25">
      <c r="C1790" s="2">
        <v>2037</v>
      </c>
      <c r="D1790" s="1">
        <v>86.101487108035386</v>
      </c>
      <c r="E1790" s="1">
        <v>14.326724659593104</v>
      </c>
    </row>
    <row r="1791" spans="3:5" x14ac:dyDescent="0.25">
      <c r="C1791" s="2">
        <v>2038</v>
      </c>
      <c r="D1791" s="1">
        <v>86.010940585861903</v>
      </c>
      <c r="E1791" s="1">
        <v>14.525011123464731</v>
      </c>
    </row>
    <row r="1792" spans="3:5" x14ac:dyDescent="0.25">
      <c r="C1792" s="2">
        <v>2039</v>
      </c>
      <c r="D1792" s="1">
        <v>85.753513263712563</v>
      </c>
      <c r="E1792" s="1">
        <v>14.703427207117812</v>
      </c>
    </row>
    <row r="1793" spans="3:5" x14ac:dyDescent="0.25">
      <c r="C1793" s="2">
        <v>2040</v>
      </c>
      <c r="D1793" s="1">
        <v>85.536433473649737</v>
      </c>
      <c r="E1793" s="1">
        <v>14.884142781270773</v>
      </c>
    </row>
    <row r="1794" spans="3:5" x14ac:dyDescent="0.25">
      <c r="C1794" s="2">
        <v>2041</v>
      </c>
      <c r="D1794" s="1">
        <v>85.431661356025231</v>
      </c>
      <c r="E1794" s="1">
        <v>15.079928825334289</v>
      </c>
    </row>
    <row r="1795" spans="3:5" x14ac:dyDescent="0.25">
      <c r="C1795" s="2">
        <v>2042</v>
      </c>
      <c r="D1795" s="1">
        <v>85.19633286997373</v>
      </c>
      <c r="E1795" s="1">
        <v>15.271075270763994</v>
      </c>
    </row>
    <row r="1796" spans="3:5" x14ac:dyDescent="0.25">
      <c r="C1796" s="2">
        <v>2043</v>
      </c>
      <c r="D1796" s="1">
        <v>84.999803987620922</v>
      </c>
      <c r="E1796" s="1">
        <v>15.446766936815653</v>
      </c>
    </row>
    <row r="1797" spans="3:5" x14ac:dyDescent="0.25">
      <c r="C1797" s="2">
        <v>2044</v>
      </c>
      <c r="D1797" s="1">
        <v>84.82261508120871</v>
      </c>
      <c r="E1797" s="1">
        <v>15.631388764641024</v>
      </c>
    </row>
    <row r="1798" spans="3:5" x14ac:dyDescent="0.25">
      <c r="C1798" s="2">
        <v>2045</v>
      </c>
      <c r="D1798" s="1">
        <v>84.644865745576098</v>
      </c>
      <c r="E1798" s="1">
        <v>15.820404184749428</v>
      </c>
    </row>
    <row r="1799" spans="3:5" x14ac:dyDescent="0.25">
      <c r="C1799" s="2">
        <v>2046</v>
      </c>
      <c r="D1799" s="1">
        <v>84.46027755443464</v>
      </c>
      <c r="E1799" s="1">
        <v>15.997091917267802</v>
      </c>
    </row>
    <row r="1800" spans="3:5" x14ac:dyDescent="0.25">
      <c r="C1800" s="2">
        <v>2047</v>
      </c>
      <c r="D1800" s="1">
        <v>84.278646866316237</v>
      </c>
      <c r="E1800" s="1">
        <v>16.177763227660318</v>
      </c>
    </row>
    <row r="1801" spans="3:5" x14ac:dyDescent="0.25">
      <c r="C1801" s="2">
        <v>2048</v>
      </c>
      <c r="D1801" s="1">
        <v>84.09054589771057</v>
      </c>
      <c r="E1801" s="1">
        <v>16.362791619051475</v>
      </c>
    </row>
    <row r="1802" spans="3:5" x14ac:dyDescent="0.25">
      <c r="C1802" s="2">
        <v>2049</v>
      </c>
      <c r="D1802" s="1">
        <v>83.905844626936783</v>
      </c>
      <c r="E1802" s="1">
        <v>16.535475863638595</v>
      </c>
    </row>
    <row r="1803" spans="3:5" x14ac:dyDescent="0.25">
      <c r="C1803" s="2">
        <v>2050</v>
      </c>
      <c r="D1803" s="1">
        <v>83.742102897129286</v>
      </c>
      <c r="E1803" s="1">
        <v>16.703029095096419</v>
      </c>
    </row>
    <row r="1804" spans="3:5" x14ac:dyDescent="0.25">
      <c r="C1804" s="2">
        <v>2051</v>
      </c>
      <c r="D1804" s="1">
        <v>83.558104189076232</v>
      </c>
      <c r="E1804" s="1">
        <v>16.873659754204255</v>
      </c>
    </row>
    <row r="1805" spans="3:5" x14ac:dyDescent="0.25">
      <c r="C1805" s="2">
        <v>2052</v>
      </c>
      <c r="D1805" s="1">
        <v>83.39790189002575</v>
      </c>
      <c r="E1805" s="1">
        <v>17.049635734674389</v>
      </c>
    </row>
    <row r="1806" spans="3:5" x14ac:dyDescent="0.25">
      <c r="C1806" s="2">
        <v>2053</v>
      </c>
      <c r="D1806" s="1">
        <v>83.218828217509213</v>
      </c>
      <c r="E1806" s="1">
        <v>17.204679707048875</v>
      </c>
    </row>
    <row r="1807" spans="3:5" x14ac:dyDescent="0.25">
      <c r="C1807" s="2">
        <v>2054</v>
      </c>
      <c r="D1807" s="1">
        <v>83.082414510923741</v>
      </c>
      <c r="E1807" s="1">
        <v>17.373007878934736</v>
      </c>
    </row>
    <row r="1808" spans="3:5" x14ac:dyDescent="0.25">
      <c r="C1808" s="2">
        <v>2055</v>
      </c>
      <c r="D1808" s="1">
        <v>82.894271352606694</v>
      </c>
      <c r="E1808" s="1">
        <v>17.52448036016645</v>
      </c>
    </row>
    <row r="1809" spans="3:5" x14ac:dyDescent="0.25">
      <c r="C1809" s="2">
        <v>2056</v>
      </c>
      <c r="D1809" s="1">
        <v>82.704809370631395</v>
      </c>
      <c r="E1809" s="1">
        <v>17.675737357907007</v>
      </c>
    </row>
    <row r="1810" spans="3:5" x14ac:dyDescent="0.25">
      <c r="C1810" s="2">
        <v>2057</v>
      </c>
      <c r="D1810" s="1">
        <v>82.620509412840875</v>
      </c>
      <c r="E1810" s="1">
        <v>17.845839288124346</v>
      </c>
    </row>
    <row r="1811" spans="3:5" x14ac:dyDescent="0.25">
      <c r="C1811" s="2">
        <v>2058</v>
      </c>
      <c r="D1811" s="1">
        <v>82.459860495342639</v>
      </c>
      <c r="E1811" s="1">
        <v>17.980406179687758</v>
      </c>
    </row>
    <row r="1812" spans="3:5" x14ac:dyDescent="0.25">
      <c r="C1812" s="2">
        <v>2059</v>
      </c>
      <c r="D1812" s="1">
        <v>82.29648229678503</v>
      </c>
      <c r="E1812" s="1">
        <v>18.119793707646878</v>
      </c>
    </row>
    <row r="1813" spans="3:5" x14ac:dyDescent="0.25">
      <c r="C1813" s="2">
        <v>2060</v>
      </c>
      <c r="D1813" s="1">
        <v>82.112408441158806</v>
      </c>
      <c r="E1813" s="1">
        <v>18.261431075860159</v>
      </c>
    </row>
    <row r="1814" spans="3:5" x14ac:dyDescent="0.25">
      <c r="C1814" s="2">
        <v>2061</v>
      </c>
      <c r="D1814" s="1">
        <v>82.047459339720575</v>
      </c>
      <c r="E1814" s="1">
        <v>18.419054139819092</v>
      </c>
    </row>
    <row r="1815" spans="3:5" x14ac:dyDescent="0.25">
      <c r="C1815" s="2">
        <v>2062</v>
      </c>
      <c r="D1815" s="1">
        <v>81.882657158410211</v>
      </c>
      <c r="E1815" s="1">
        <v>18.52932191925478</v>
      </c>
    </row>
    <row r="1816" spans="3:5" x14ac:dyDescent="0.25">
      <c r="C1816" s="2">
        <v>2063</v>
      </c>
      <c r="D1816" s="1">
        <v>81.726225026354541</v>
      </c>
      <c r="E1816" s="1">
        <v>18.651698561780151</v>
      </c>
    </row>
    <row r="1817" spans="3:5" x14ac:dyDescent="0.25">
      <c r="C1817" s="2">
        <v>2064</v>
      </c>
      <c r="D1817" s="1">
        <v>81.673440384218367</v>
      </c>
      <c r="E1817" s="1">
        <v>18.791570678123975</v>
      </c>
    </row>
    <row r="1818" spans="3:5" x14ac:dyDescent="0.25">
      <c r="C1818" s="2">
        <v>2065</v>
      </c>
      <c r="D1818" s="1">
        <v>81.505167185121962</v>
      </c>
      <c r="E1818" s="1">
        <v>18.901259771409581</v>
      </c>
    </row>
    <row r="1819" spans="3:5" x14ac:dyDescent="0.25">
      <c r="C1819" s="2">
        <v>2066</v>
      </c>
      <c r="D1819" s="1">
        <v>81.392078581589857</v>
      </c>
      <c r="E1819" s="1">
        <v>19.014293601395195</v>
      </c>
    </row>
    <row r="1820" spans="3:5" x14ac:dyDescent="0.25">
      <c r="C1820" s="2">
        <v>2067</v>
      </c>
      <c r="D1820" s="1">
        <v>81.287356249606717</v>
      </c>
      <c r="E1820" s="1">
        <v>19.132187775116471</v>
      </c>
    </row>
    <row r="1821" spans="3:5" x14ac:dyDescent="0.25">
      <c r="C1821" s="2">
        <v>2068</v>
      </c>
      <c r="D1821" s="1">
        <v>81.179118318374037</v>
      </c>
      <c r="E1821" s="1">
        <v>19.230862213100242</v>
      </c>
    </row>
    <row r="1822" spans="3:5" x14ac:dyDescent="0.25">
      <c r="C1822" s="2">
        <v>2069</v>
      </c>
      <c r="D1822" s="1">
        <v>81.061204597803368</v>
      </c>
      <c r="E1822" s="1">
        <v>19.331764797908491</v>
      </c>
    </row>
    <row r="1823" spans="3:5" x14ac:dyDescent="0.25">
      <c r="C1823" s="2">
        <v>2070</v>
      </c>
      <c r="D1823" s="1">
        <v>80.989831918284239</v>
      </c>
      <c r="E1823" s="1">
        <v>19.429562525082485</v>
      </c>
    </row>
    <row r="1824" spans="3:5" x14ac:dyDescent="0.25">
      <c r="C1824" s="2">
        <v>2071</v>
      </c>
      <c r="D1824" s="1">
        <v>80.888523540381726</v>
      </c>
      <c r="E1824" s="1">
        <v>19.520219799517356</v>
      </c>
    </row>
    <row r="1825" spans="3:5" x14ac:dyDescent="0.25">
      <c r="C1825" s="2">
        <v>2072</v>
      </c>
      <c r="D1825" s="1">
        <v>80.805992678772782</v>
      </c>
      <c r="E1825" s="1">
        <v>19.606690282870268</v>
      </c>
    </row>
    <row r="1826" spans="3:5" x14ac:dyDescent="0.25">
      <c r="C1826" s="2">
        <v>2073</v>
      </c>
      <c r="D1826" s="1">
        <v>80.75137797512923</v>
      </c>
      <c r="E1826" s="1">
        <v>19.693117981756441</v>
      </c>
    </row>
    <row r="1827" spans="3:5" x14ac:dyDescent="0.25">
      <c r="C1827" s="2">
        <v>2074</v>
      </c>
      <c r="D1827" s="1">
        <v>80.636258164981726</v>
      </c>
      <c r="E1827" s="1">
        <v>19.760763642645003</v>
      </c>
    </row>
    <row r="1828" spans="3:5" x14ac:dyDescent="0.25">
      <c r="C1828" s="2">
        <v>2075</v>
      </c>
      <c r="D1828" s="1">
        <v>80.5637940322205</v>
      </c>
      <c r="E1828" s="1">
        <v>19.831280160689232</v>
      </c>
    </row>
    <row r="1829" spans="3:5" x14ac:dyDescent="0.25">
      <c r="C1829" s="2">
        <v>2076</v>
      </c>
      <c r="D1829" s="1">
        <v>80.549284362174234</v>
      </c>
      <c r="E1829" s="1">
        <v>19.907259197629415</v>
      </c>
    </row>
    <row r="1830" spans="3:5" x14ac:dyDescent="0.25">
      <c r="C1830" s="2">
        <v>2077</v>
      </c>
      <c r="D1830" s="1">
        <v>80.474542940478713</v>
      </c>
      <c r="E1830" s="1">
        <v>19.971079207103475</v>
      </c>
    </row>
    <row r="1831" spans="3:5" x14ac:dyDescent="0.25">
      <c r="C1831" s="2">
        <v>2078</v>
      </c>
      <c r="D1831" s="1">
        <v>80.366748098527779</v>
      </c>
      <c r="E1831" s="1">
        <v>20.003908544460916</v>
      </c>
    </row>
    <row r="1832" spans="3:5" x14ac:dyDescent="0.25">
      <c r="C1832" s="2">
        <v>2079</v>
      </c>
      <c r="D1832" s="1">
        <v>80.368471254842504</v>
      </c>
      <c r="E1832" s="1">
        <v>20.076103736832302</v>
      </c>
    </row>
    <row r="1833" spans="3:5" x14ac:dyDescent="0.25">
      <c r="C1833" s="2">
        <v>2080</v>
      </c>
      <c r="D1833" s="1">
        <v>80.332713383754026</v>
      </c>
      <c r="E1833" s="1">
        <v>20.124504240351193</v>
      </c>
    </row>
    <row r="1834" spans="3:5" x14ac:dyDescent="0.25">
      <c r="C1834" s="2">
        <v>2081</v>
      </c>
      <c r="D1834" s="1">
        <v>80.266871381805174</v>
      </c>
      <c r="E1834" s="1">
        <v>20.159711764783864</v>
      </c>
    </row>
    <row r="1835" spans="3:5" x14ac:dyDescent="0.25">
      <c r="C1835" s="2">
        <v>2082</v>
      </c>
      <c r="D1835" s="1">
        <v>80.182317415938186</v>
      </c>
      <c r="E1835" s="1">
        <v>20.181606825457212</v>
      </c>
    </row>
    <row r="1836" spans="3:5" x14ac:dyDescent="0.25">
      <c r="C1836" s="2">
        <v>2083</v>
      </c>
      <c r="D1836" s="1">
        <v>80.236799596235073</v>
      </c>
      <c r="E1836" s="1">
        <v>20.229799772674966</v>
      </c>
    </row>
    <row r="1837" spans="3:5" x14ac:dyDescent="0.25">
      <c r="C1837" s="2">
        <v>2084</v>
      </c>
      <c r="D1837" s="1">
        <v>80.173416366677515</v>
      </c>
      <c r="E1837" s="1">
        <v>20.249357505807303</v>
      </c>
    </row>
    <row r="1838" spans="3:5" x14ac:dyDescent="0.25">
      <c r="C1838" s="2">
        <v>2085</v>
      </c>
      <c r="D1838" s="1">
        <v>80.118115659608833</v>
      </c>
      <c r="E1838" s="1">
        <v>20.266091978828914</v>
      </c>
    </row>
    <row r="1839" spans="3:5" x14ac:dyDescent="0.25">
      <c r="C1839" s="2">
        <v>2086</v>
      </c>
      <c r="D1839" s="1">
        <v>80.154916845344104</v>
      </c>
      <c r="E1839" s="1">
        <v>20.291341535751979</v>
      </c>
    </row>
    <row r="1840" spans="3:5" x14ac:dyDescent="0.25">
      <c r="C1840" s="2">
        <v>2087</v>
      </c>
      <c r="D1840" s="1">
        <v>80.109941028942501</v>
      </c>
      <c r="E1840" s="1">
        <v>20.304283914229721</v>
      </c>
    </row>
    <row r="1841" spans="3:5" x14ac:dyDescent="0.25">
      <c r="C1841" s="2">
        <v>2088</v>
      </c>
      <c r="D1841" s="1">
        <v>80.119787458353471</v>
      </c>
      <c r="E1841" s="1">
        <v>20.309826879968668</v>
      </c>
    </row>
    <row r="1842" spans="3:5" x14ac:dyDescent="0.25">
      <c r="C1842" s="2">
        <v>2089</v>
      </c>
      <c r="D1842" s="1">
        <v>80.10087445419785</v>
      </c>
      <c r="E1842" s="1">
        <v>20.310521109982702</v>
      </c>
    </row>
    <row r="1843" spans="3:5" x14ac:dyDescent="0.25">
      <c r="C1843" s="2">
        <v>2090</v>
      </c>
      <c r="D1843" s="1">
        <v>80.142196857758492</v>
      </c>
      <c r="E1843" s="1">
        <v>20.310690468376045</v>
      </c>
    </row>
    <row r="1844" spans="3:5" x14ac:dyDescent="0.25">
      <c r="C1844" s="2">
        <v>2091</v>
      </c>
      <c r="D1844" s="1">
        <v>80.110170982538321</v>
      </c>
      <c r="E1844" s="1">
        <v>20.304776601260325</v>
      </c>
    </row>
    <row r="1845" spans="3:5" x14ac:dyDescent="0.25">
      <c r="C1845" s="2">
        <v>2092</v>
      </c>
      <c r="D1845" s="1">
        <v>80.118254904753371</v>
      </c>
      <c r="E1845" s="1">
        <v>20.282193710772503</v>
      </c>
    </row>
    <row r="1846" spans="3:5" x14ac:dyDescent="0.25">
      <c r="C1846" s="2">
        <v>2093</v>
      </c>
      <c r="D1846" s="1">
        <v>80.15890734391057</v>
      </c>
      <c r="E1846" s="1">
        <v>20.268222355984364</v>
      </c>
    </row>
    <row r="1847" spans="3:5" x14ac:dyDescent="0.25">
      <c r="C1847" s="2">
        <v>2094</v>
      </c>
      <c r="D1847" s="1">
        <v>80.154499412190418</v>
      </c>
      <c r="E1847" s="1">
        <v>20.254090413461636</v>
      </c>
    </row>
    <row r="1848" spans="3:5" x14ac:dyDescent="0.25">
      <c r="C1848" s="2">
        <v>2095</v>
      </c>
      <c r="D1848" s="1">
        <v>80.190859486813849</v>
      </c>
      <c r="E1848" s="1">
        <v>20.222810287771896</v>
      </c>
    </row>
    <row r="1849" spans="3:5" x14ac:dyDescent="0.25">
      <c r="C1849" s="2">
        <v>2096</v>
      </c>
      <c r="D1849" s="1">
        <v>80.213266977437172</v>
      </c>
      <c r="E1849" s="1">
        <v>20.188786941614971</v>
      </c>
    </row>
    <row r="1850" spans="3:5" x14ac:dyDescent="0.25">
      <c r="C1850" s="2">
        <v>2097</v>
      </c>
      <c r="D1850" s="1">
        <v>80.242925094114071</v>
      </c>
      <c r="E1850" s="1">
        <v>20.160775622034183</v>
      </c>
    </row>
    <row r="1851" spans="3:5" x14ac:dyDescent="0.25">
      <c r="C1851" s="2">
        <v>2098</v>
      </c>
      <c r="D1851" s="1">
        <v>80.300386112043242</v>
      </c>
      <c r="E1851" s="1">
        <v>20.12626025136834</v>
      </c>
    </row>
    <row r="1852" spans="3:5" x14ac:dyDescent="0.25">
      <c r="C1852" s="2">
        <v>2099</v>
      </c>
      <c r="D1852" s="1">
        <v>80.313268050629844</v>
      </c>
      <c r="E1852" s="1">
        <v>20.078584102298908</v>
      </c>
    </row>
    <row r="1853" spans="3:5" x14ac:dyDescent="0.25">
      <c r="C1853" s="2">
        <v>2100</v>
      </c>
      <c r="D1853" s="1">
        <v>80.370524249714364</v>
      </c>
      <c r="E1853" s="1">
        <v>20.03278544301439</v>
      </c>
    </row>
    <row r="1854" spans="3:5" x14ac:dyDescent="0.25">
      <c r="C1854" s="2">
        <v>2101</v>
      </c>
      <c r="D1854" s="1">
        <v>80.407177422783633</v>
      </c>
      <c r="E1854" s="1">
        <v>19.993885993235175</v>
      </c>
    </row>
    <row r="1855" spans="3:5" x14ac:dyDescent="0.25">
      <c r="C1855" s="2">
        <v>2102</v>
      </c>
      <c r="D1855" s="1">
        <v>80.435053195575989</v>
      </c>
      <c r="E1855" s="1">
        <v>19.921422151540028</v>
      </c>
    </row>
    <row r="1856" spans="3:5" x14ac:dyDescent="0.25">
      <c r="C1856" s="2">
        <v>2103</v>
      </c>
      <c r="D1856" s="1">
        <v>80.519250671768717</v>
      </c>
      <c r="E1856" s="1">
        <v>19.865285051501832</v>
      </c>
    </row>
    <row r="1857" spans="3:5" x14ac:dyDescent="0.25">
      <c r="C1857" s="2">
        <v>2104</v>
      </c>
      <c r="D1857" s="1">
        <v>80.634663686320238</v>
      </c>
      <c r="E1857" s="1">
        <v>19.827979512437135</v>
      </c>
    </row>
    <row r="1858" spans="3:5" x14ac:dyDescent="0.25">
      <c r="C1858" s="2">
        <v>2105</v>
      </c>
      <c r="D1858" s="1">
        <v>80.650672268725714</v>
      </c>
      <c r="E1858" s="1">
        <v>19.746433409400215</v>
      </c>
    </row>
    <row r="1859" spans="3:5" x14ac:dyDescent="0.25">
      <c r="C1859" s="2">
        <v>2106</v>
      </c>
      <c r="D1859" s="1">
        <v>80.675675881445443</v>
      </c>
      <c r="E1859" s="1">
        <v>19.674939835048828</v>
      </c>
    </row>
    <row r="1860" spans="3:5" x14ac:dyDescent="0.25">
      <c r="C1860" s="2">
        <v>2107</v>
      </c>
      <c r="D1860" s="1">
        <v>80.822197931940906</v>
      </c>
      <c r="E1860" s="1">
        <v>19.59672793714941</v>
      </c>
    </row>
    <row r="1861" spans="3:5" x14ac:dyDescent="0.25">
      <c r="C1861" s="2">
        <v>2108</v>
      </c>
      <c r="D1861" s="1">
        <v>80.871785034461695</v>
      </c>
      <c r="E1861" s="1">
        <v>19.536861214508683</v>
      </c>
    </row>
    <row r="1862" spans="3:5" x14ac:dyDescent="0.25">
      <c r="C1862" s="2">
        <v>2109</v>
      </c>
      <c r="D1862" s="1">
        <v>80.913196411253566</v>
      </c>
      <c r="E1862" s="1">
        <v>19.452133645093504</v>
      </c>
    </row>
    <row r="1863" spans="3:5" x14ac:dyDescent="0.25">
      <c r="C1863" s="2">
        <v>2110</v>
      </c>
      <c r="D1863" s="1">
        <v>81.028224148759065</v>
      </c>
      <c r="E1863" s="1">
        <v>19.373151417940097</v>
      </c>
    </row>
    <row r="1864" spans="3:5" x14ac:dyDescent="0.25">
      <c r="C1864" s="2">
        <v>2111</v>
      </c>
      <c r="D1864" s="1">
        <v>81.110260471585377</v>
      </c>
      <c r="E1864" s="1">
        <v>19.281235174420438</v>
      </c>
    </row>
    <row r="1865" spans="3:5" x14ac:dyDescent="0.25">
      <c r="C1865" s="2">
        <v>2112</v>
      </c>
      <c r="D1865" s="1">
        <v>81.200585363596105</v>
      </c>
      <c r="E1865" s="1">
        <v>19.199154348419238</v>
      </c>
    </row>
    <row r="1866" spans="3:5" x14ac:dyDescent="0.25">
      <c r="C1866" s="2">
        <v>2113</v>
      </c>
      <c r="D1866" s="1">
        <v>81.265612737232829</v>
      </c>
      <c r="E1866" s="1">
        <v>19.105819004675379</v>
      </c>
    </row>
    <row r="1867" spans="3:5" x14ac:dyDescent="0.25">
      <c r="C1867" s="2">
        <v>2114</v>
      </c>
      <c r="D1867" s="1">
        <v>81.358216765014447</v>
      </c>
      <c r="E1867" s="1">
        <v>19.01061918592255</v>
      </c>
    </row>
    <row r="1868" spans="3:5" x14ac:dyDescent="0.25">
      <c r="C1868" s="2">
        <v>2115</v>
      </c>
      <c r="D1868" s="1">
        <v>81.454315540712216</v>
      </c>
      <c r="E1868" s="1">
        <v>18.911019233972191</v>
      </c>
    </row>
    <row r="1869" spans="3:5" x14ac:dyDescent="0.25">
      <c r="C1869" s="2">
        <v>2116</v>
      </c>
      <c r="D1869" s="1">
        <v>81.554255658575073</v>
      </c>
      <c r="E1869" s="1">
        <v>18.82462980480684</v>
      </c>
    </row>
    <row r="1870" spans="3:5" x14ac:dyDescent="0.25">
      <c r="C1870" s="2">
        <v>2117</v>
      </c>
      <c r="D1870" s="1">
        <v>81.629959015339949</v>
      </c>
      <c r="E1870" s="1">
        <v>18.71734639655272</v>
      </c>
    </row>
    <row r="1871" spans="3:5" x14ac:dyDescent="0.25">
      <c r="C1871" s="2">
        <v>2118</v>
      </c>
      <c r="D1871" s="1">
        <v>81.749036522865822</v>
      </c>
      <c r="E1871" s="1">
        <v>18.60609759202179</v>
      </c>
    </row>
    <row r="1872" spans="3:5" x14ac:dyDescent="0.25">
      <c r="C1872" s="2">
        <v>2119</v>
      </c>
      <c r="D1872" s="1">
        <v>81.870005416278161</v>
      </c>
      <c r="E1872" s="1">
        <v>18.516058927235189</v>
      </c>
    </row>
    <row r="1873" spans="3:5" x14ac:dyDescent="0.25">
      <c r="C1873" s="2">
        <v>2120</v>
      </c>
      <c r="D1873" s="1">
        <v>81.92477113126003</v>
      </c>
      <c r="E1873" s="1">
        <v>18.406684049048664</v>
      </c>
    </row>
    <row r="1874" spans="3:5" x14ac:dyDescent="0.25">
      <c r="C1874" s="2">
        <v>2121</v>
      </c>
      <c r="D1874" s="1">
        <v>82.083222379797007</v>
      </c>
      <c r="E1874" s="1">
        <v>18.29058379968129</v>
      </c>
    </row>
    <row r="1875" spans="3:5" x14ac:dyDescent="0.25">
      <c r="C1875" s="2">
        <v>2122</v>
      </c>
      <c r="D1875" s="1">
        <v>82.172909788545041</v>
      </c>
      <c r="E1875" s="1">
        <v>18.192555002080468</v>
      </c>
    </row>
    <row r="1876" spans="3:5" x14ac:dyDescent="0.25">
      <c r="C1876" s="2">
        <v>2123</v>
      </c>
      <c r="D1876" s="1">
        <v>82.271615118175049</v>
      </c>
      <c r="E1876" s="1">
        <v>18.07296124959948</v>
      </c>
    </row>
    <row r="1877" spans="3:5" x14ac:dyDescent="0.25">
      <c r="C1877" s="2">
        <v>2124</v>
      </c>
      <c r="D1877" s="1">
        <v>82.344020828596129</v>
      </c>
      <c r="E1877" s="1">
        <v>17.958145074808183</v>
      </c>
    </row>
    <row r="1878" spans="3:5" x14ac:dyDescent="0.25">
      <c r="C1878" s="2">
        <v>2125</v>
      </c>
      <c r="D1878" s="1">
        <v>82.523842917198436</v>
      </c>
      <c r="E1878" s="1">
        <v>17.85105801186047</v>
      </c>
    </row>
    <row r="1879" spans="3:5" x14ac:dyDescent="0.25">
      <c r="C1879" s="2">
        <v>2126</v>
      </c>
      <c r="D1879" s="1">
        <v>82.608053316306709</v>
      </c>
      <c r="E1879" s="1">
        <v>17.732659324384461</v>
      </c>
    </row>
    <row r="1880" spans="3:5" x14ac:dyDescent="0.25">
      <c r="C1880" s="2">
        <v>2127</v>
      </c>
      <c r="D1880" s="1">
        <v>82.718526171353687</v>
      </c>
      <c r="E1880" s="1">
        <v>17.616352797472445</v>
      </c>
    </row>
    <row r="1881" spans="3:5" x14ac:dyDescent="0.25">
      <c r="C1881" s="2">
        <v>2128</v>
      </c>
      <c r="D1881" s="1">
        <v>82.76777252102876</v>
      </c>
      <c r="E1881" s="1">
        <v>17.481875798022269</v>
      </c>
    </row>
    <row r="1882" spans="3:5" x14ac:dyDescent="0.25">
      <c r="C1882" s="2">
        <v>2129</v>
      </c>
      <c r="D1882" s="1">
        <v>82.969707924628807</v>
      </c>
      <c r="E1882" s="1">
        <v>17.386938297172438</v>
      </c>
    </row>
    <row r="1883" spans="3:5" x14ac:dyDescent="0.25">
      <c r="C1883" s="2">
        <v>2130</v>
      </c>
      <c r="D1883" s="1">
        <v>83.054813201574433</v>
      </c>
      <c r="E1883" s="1">
        <v>17.255496752572508</v>
      </c>
    </row>
    <row r="1884" spans="3:5" x14ac:dyDescent="0.25">
      <c r="C1884" s="2">
        <v>2131</v>
      </c>
      <c r="D1884" s="1">
        <v>83.096606736062483</v>
      </c>
      <c r="E1884" s="1">
        <v>17.130783432856248</v>
      </c>
    </row>
    <row r="1885" spans="3:5" x14ac:dyDescent="0.25">
      <c r="C1885" s="2">
        <v>2132</v>
      </c>
      <c r="D1885" s="1">
        <v>83.306823847320317</v>
      </c>
      <c r="E1885" s="1">
        <v>17.024335515178503</v>
      </c>
    </row>
    <row r="1886" spans="3:5" x14ac:dyDescent="0.25">
      <c r="C1886" s="2">
        <v>2133</v>
      </c>
      <c r="D1886" s="1">
        <v>83.386180109290635</v>
      </c>
      <c r="E1886" s="1">
        <v>16.891761366952654</v>
      </c>
    </row>
    <row r="1887" spans="3:5" x14ac:dyDescent="0.25">
      <c r="C1887" s="2">
        <v>2134</v>
      </c>
      <c r="D1887" s="1">
        <v>83.488873138461969</v>
      </c>
      <c r="E1887" s="1">
        <v>16.773528114441749</v>
      </c>
    </row>
    <row r="1888" spans="3:5" x14ac:dyDescent="0.25">
      <c r="C1888" s="2">
        <v>2135</v>
      </c>
      <c r="D1888" s="1">
        <v>83.573054906701088</v>
      </c>
      <c r="E1888" s="1">
        <v>16.656083665397809</v>
      </c>
    </row>
    <row r="1889" spans="3:5" x14ac:dyDescent="0.25">
      <c r="C1889" s="2">
        <v>2136</v>
      </c>
      <c r="D1889" s="1">
        <v>83.70983067986856</v>
      </c>
      <c r="E1889" s="1">
        <v>16.537029455445321</v>
      </c>
    </row>
    <row r="1890" spans="3:5" x14ac:dyDescent="0.25">
      <c r="C1890" s="2">
        <v>2137</v>
      </c>
      <c r="D1890" s="1">
        <v>83.815265664734895</v>
      </c>
      <c r="E1890" s="1">
        <v>16.402379103220156</v>
      </c>
    </row>
    <row r="1891" spans="3:5" x14ac:dyDescent="0.25">
      <c r="C1891" s="2">
        <v>2138</v>
      </c>
      <c r="D1891" s="1">
        <v>83.900322146276423</v>
      </c>
      <c r="E1891" s="1">
        <v>16.291993062247261</v>
      </c>
    </row>
    <row r="1892" spans="3:5" x14ac:dyDescent="0.25">
      <c r="C1892" s="2">
        <v>2139</v>
      </c>
      <c r="D1892" s="1">
        <v>84.021573104977364</v>
      </c>
      <c r="E1892" s="1">
        <v>16.177694362480331</v>
      </c>
    </row>
    <row r="1893" spans="3:5" x14ac:dyDescent="0.25">
      <c r="C1893" s="2">
        <v>2140</v>
      </c>
      <c r="D1893" s="1">
        <v>84.138266949232104</v>
      </c>
      <c r="E1893" s="1">
        <v>16.062046509360716</v>
      </c>
    </row>
    <row r="1894" spans="3:5" x14ac:dyDescent="0.25">
      <c r="C1894" s="2">
        <v>2141</v>
      </c>
      <c r="D1894" s="1">
        <v>84.242375278039958</v>
      </c>
      <c r="E1894" s="1">
        <v>15.947721530070417</v>
      </c>
    </row>
    <row r="1895" spans="3:5" x14ac:dyDescent="0.25">
      <c r="C1895" s="2">
        <v>2142</v>
      </c>
      <c r="D1895" s="1">
        <v>84.314078207498071</v>
      </c>
      <c r="E1895" s="1">
        <v>15.829867326295005</v>
      </c>
    </row>
    <row r="1896" spans="3:5" x14ac:dyDescent="0.25">
      <c r="C1896" s="2">
        <v>2143</v>
      </c>
      <c r="D1896" s="1">
        <v>84.446222304972764</v>
      </c>
      <c r="E1896" s="1">
        <v>15.711952228264565</v>
      </c>
    </row>
    <row r="1897" spans="3:5" x14ac:dyDescent="0.25">
      <c r="C1897" s="2">
        <v>2144</v>
      </c>
      <c r="D1897" s="1">
        <v>84.540293384451019</v>
      </c>
      <c r="E1897" s="1">
        <v>15.593717487288409</v>
      </c>
    </row>
    <row r="1898" spans="3:5" x14ac:dyDescent="0.25">
      <c r="C1898" s="2">
        <v>2145</v>
      </c>
      <c r="D1898" s="1">
        <v>84.617663654026472</v>
      </c>
      <c r="E1898" s="1">
        <v>15.475359226206832</v>
      </c>
    </row>
    <row r="1899" spans="3:5" x14ac:dyDescent="0.25">
      <c r="C1899" s="2">
        <v>2146</v>
      </c>
      <c r="D1899" s="1">
        <v>84.716662289216828</v>
      </c>
      <c r="E1899" s="1">
        <v>15.373962839698786</v>
      </c>
    </row>
    <row r="1900" spans="3:5" x14ac:dyDescent="0.25">
      <c r="C1900" s="2">
        <v>2147</v>
      </c>
      <c r="D1900" s="1">
        <v>84.849676508574248</v>
      </c>
      <c r="E1900" s="1">
        <v>15.253448602665639</v>
      </c>
    </row>
    <row r="1901" spans="3:5" x14ac:dyDescent="0.25">
      <c r="C1901" s="2">
        <v>2148</v>
      </c>
      <c r="D1901" s="1">
        <v>84.905619815573289</v>
      </c>
      <c r="E1901" s="1">
        <v>15.154596427024956</v>
      </c>
    </row>
    <row r="1902" spans="3:5" x14ac:dyDescent="0.25">
      <c r="C1902" s="2">
        <v>2149</v>
      </c>
      <c r="D1902" s="1">
        <v>84.962082953366959</v>
      </c>
      <c r="E1902" s="1">
        <v>15.031284458185306</v>
      </c>
    </row>
    <row r="1903" spans="3:5" x14ac:dyDescent="0.25">
      <c r="C1903" s="2">
        <v>2150</v>
      </c>
      <c r="D1903" s="1">
        <v>85.101709248004283</v>
      </c>
      <c r="E1903" s="1">
        <v>14.938285077103414</v>
      </c>
    </row>
    <row r="1904" spans="3:5" x14ac:dyDescent="0.25">
      <c r="C1904" s="2">
        <v>2151</v>
      </c>
      <c r="D1904" s="1">
        <v>85.180120387370465</v>
      </c>
      <c r="E1904" s="1">
        <v>14.839468596761353</v>
      </c>
    </row>
    <row r="1905" spans="3:5" x14ac:dyDescent="0.25">
      <c r="C1905" s="2">
        <v>2152</v>
      </c>
      <c r="D1905" s="1">
        <v>85.240412843291878</v>
      </c>
      <c r="E1905" s="1">
        <v>14.726836719063851</v>
      </c>
    </row>
    <row r="1906" spans="3:5" x14ac:dyDescent="0.25">
      <c r="C1906" s="2">
        <v>2153</v>
      </c>
      <c r="D1906" s="1">
        <v>85.299620668421312</v>
      </c>
      <c r="E1906" s="1">
        <v>14.626393202478122</v>
      </c>
    </row>
    <row r="1907" spans="3:5" x14ac:dyDescent="0.25">
      <c r="C1907" s="2">
        <v>2154</v>
      </c>
      <c r="D1907" s="1">
        <v>85.394755150486844</v>
      </c>
      <c r="E1907" s="1">
        <v>14.541196795206899</v>
      </c>
    </row>
    <row r="1908" spans="3:5" x14ac:dyDescent="0.25">
      <c r="C1908" s="2">
        <v>2155</v>
      </c>
      <c r="D1908" s="1">
        <v>85.49874510004625</v>
      </c>
      <c r="E1908" s="1">
        <v>14.448704022456617</v>
      </c>
    </row>
    <row r="1909" spans="3:5" x14ac:dyDescent="0.25">
      <c r="C1909" s="2">
        <v>2156</v>
      </c>
      <c r="D1909" s="1">
        <v>85.509819247612171</v>
      </c>
      <c r="E1909" s="1">
        <v>14.340654508803514</v>
      </c>
    </row>
    <row r="1910" spans="3:5" x14ac:dyDescent="0.25">
      <c r="C1910" s="2">
        <v>2157</v>
      </c>
      <c r="D1910" s="1">
        <v>85.58629703553072</v>
      </c>
      <c r="E1910" s="1">
        <v>14.256354851093766</v>
      </c>
    </row>
    <row r="1911" spans="3:5" x14ac:dyDescent="0.25">
      <c r="C1911" s="2">
        <v>2158</v>
      </c>
      <c r="D1911" s="1">
        <v>85.665552654888216</v>
      </c>
      <c r="E1911" s="1">
        <v>14.1747106378242</v>
      </c>
    </row>
    <row r="1912" spans="3:5" x14ac:dyDescent="0.25">
      <c r="C1912" s="2">
        <v>2159</v>
      </c>
      <c r="D1912" s="1">
        <v>85.715798905470876</v>
      </c>
      <c r="E1912" s="1">
        <v>14.089469561268169</v>
      </c>
    </row>
    <row r="1913" spans="3:5" x14ac:dyDescent="0.25">
      <c r="C1913" s="2">
        <v>2160</v>
      </c>
      <c r="D1913" s="1">
        <v>85.77126053754688</v>
      </c>
      <c r="E1913" s="1">
        <v>14.006269572668449</v>
      </c>
    </row>
    <row r="1914" spans="3:5" x14ac:dyDescent="0.25">
      <c r="C1914" s="2">
        <v>2161</v>
      </c>
      <c r="D1914" s="1">
        <v>85.825529955087234</v>
      </c>
      <c r="E1914" s="1">
        <v>13.930335902167501</v>
      </c>
    </row>
    <row r="1915" spans="3:5" x14ac:dyDescent="0.25">
      <c r="C1915" s="2">
        <v>2162</v>
      </c>
      <c r="D1915" s="1">
        <v>85.881665803091209</v>
      </c>
      <c r="E1915" s="1">
        <v>13.853512029165703</v>
      </c>
    </row>
    <row r="1916" spans="3:5" x14ac:dyDescent="0.25">
      <c r="C1916" s="2">
        <v>2163</v>
      </c>
      <c r="D1916" s="1">
        <v>85.931541157383663</v>
      </c>
      <c r="E1916" s="1">
        <v>13.785036943446121</v>
      </c>
    </row>
    <row r="1917" spans="3:5" x14ac:dyDescent="0.25">
      <c r="C1917" s="2">
        <v>2164</v>
      </c>
      <c r="D1917" s="1">
        <v>85.969203799874577</v>
      </c>
      <c r="E1917" s="1">
        <v>13.72246241685138</v>
      </c>
    </row>
    <row r="1918" spans="3:5" x14ac:dyDescent="0.25">
      <c r="C1918" s="2">
        <v>2165</v>
      </c>
      <c r="D1918" s="1">
        <v>86.011556451385218</v>
      </c>
      <c r="E1918" s="1">
        <v>13.656065622043151</v>
      </c>
    </row>
    <row r="1919" spans="3:5" x14ac:dyDescent="0.25">
      <c r="C1919" s="2">
        <v>2166</v>
      </c>
      <c r="D1919" s="1">
        <v>86.037492955646528</v>
      </c>
      <c r="E1919" s="1">
        <v>13.586522303054965</v>
      </c>
    </row>
    <row r="1920" spans="3:5" x14ac:dyDescent="0.25">
      <c r="C1920" s="2">
        <v>2167</v>
      </c>
      <c r="D1920" s="1">
        <v>86.078480678602588</v>
      </c>
      <c r="E1920" s="1">
        <v>13.533219641234213</v>
      </c>
    </row>
    <row r="1921" spans="3:5" x14ac:dyDescent="0.25">
      <c r="C1921" s="2">
        <v>2168</v>
      </c>
      <c r="D1921" s="1">
        <v>86.093325404422728</v>
      </c>
      <c r="E1921" s="1">
        <v>13.468332239881148</v>
      </c>
    </row>
    <row r="1922" spans="3:5" x14ac:dyDescent="0.25">
      <c r="C1922" s="2">
        <v>2169</v>
      </c>
      <c r="D1922" s="1">
        <v>86.108608869879362</v>
      </c>
      <c r="E1922" s="1">
        <v>13.419071372623668</v>
      </c>
    </row>
    <row r="1923" spans="3:5" x14ac:dyDescent="0.25">
      <c r="C1923" s="2">
        <v>2170</v>
      </c>
      <c r="D1923" s="1">
        <v>86.128438439536183</v>
      </c>
      <c r="E1923" s="1">
        <v>13.364392539298706</v>
      </c>
    </row>
    <row r="1924" spans="3:5" x14ac:dyDescent="0.25">
      <c r="C1924" s="2">
        <v>2171</v>
      </c>
      <c r="D1924" s="1">
        <v>86.121585143624557</v>
      </c>
      <c r="E1924" s="1">
        <v>13.319550401892693</v>
      </c>
    </row>
    <row r="1925" spans="3:5" x14ac:dyDescent="0.25">
      <c r="C1925" s="2">
        <v>2172</v>
      </c>
      <c r="D1925" s="1">
        <v>86.139116064508841</v>
      </c>
      <c r="E1925" s="1">
        <v>13.27252614394202</v>
      </c>
    </row>
    <row r="1926" spans="3:5" x14ac:dyDescent="0.25">
      <c r="C1926" s="2">
        <v>2173</v>
      </c>
      <c r="D1926" s="1">
        <v>86.154508943234589</v>
      </c>
      <c r="E1926" s="1">
        <v>13.244816410860755</v>
      </c>
    </row>
    <row r="1927" spans="3:5" x14ac:dyDescent="0.25">
      <c r="C1927" s="2">
        <v>2174</v>
      </c>
      <c r="D1927" s="1">
        <v>86.149629189188346</v>
      </c>
      <c r="E1927" s="1">
        <v>13.204121225457184</v>
      </c>
    </row>
    <row r="1928" spans="3:5" x14ac:dyDescent="0.25">
      <c r="C1928" s="2">
        <v>2175</v>
      </c>
      <c r="D1928" s="1">
        <v>86.11217455073654</v>
      </c>
      <c r="E1928" s="1">
        <v>13.169496217248541</v>
      </c>
    </row>
    <row r="1929" spans="3:5" x14ac:dyDescent="0.25">
      <c r="C1929" s="2">
        <v>2176</v>
      </c>
      <c r="D1929" s="1">
        <v>86.072272290532609</v>
      </c>
      <c r="E1929" s="1">
        <v>13.126982976611146</v>
      </c>
    </row>
    <row r="1930" spans="3:5" x14ac:dyDescent="0.25">
      <c r="C1930" s="2">
        <v>2177</v>
      </c>
      <c r="D1930" s="1">
        <v>86.088549594964903</v>
      </c>
      <c r="E1930" s="1">
        <v>13.106155361017581</v>
      </c>
    </row>
    <row r="1931" spans="3:5" x14ac:dyDescent="0.25">
      <c r="C1931" s="2">
        <v>2178</v>
      </c>
      <c r="D1931" s="1">
        <v>86.026642830244299</v>
      </c>
      <c r="E1931" s="1">
        <v>13.092091534632894</v>
      </c>
    </row>
    <row r="1932" spans="3:5" x14ac:dyDescent="0.25">
      <c r="C1932" s="2">
        <v>2179</v>
      </c>
      <c r="D1932" s="1">
        <v>85.999097983054014</v>
      </c>
      <c r="E1932" s="1">
        <v>13.066172580806626</v>
      </c>
    </row>
    <row r="1933" spans="3:5" x14ac:dyDescent="0.25">
      <c r="C1933" s="2">
        <v>2180</v>
      </c>
      <c r="D1933" s="1">
        <v>85.925700514950677</v>
      </c>
      <c r="E1933" s="1">
        <v>13.049802397279759</v>
      </c>
    </row>
    <row r="1934" spans="3:5" x14ac:dyDescent="0.25">
      <c r="C1934" s="2">
        <v>2181</v>
      </c>
      <c r="D1934" s="1">
        <v>85.868657904707277</v>
      </c>
      <c r="E1934" s="1">
        <v>13.023180655661164</v>
      </c>
    </row>
    <row r="1935" spans="3:5" x14ac:dyDescent="0.25">
      <c r="C1935" s="2">
        <v>2182</v>
      </c>
      <c r="D1935" s="1">
        <v>85.817277479794228</v>
      </c>
      <c r="E1935" s="1">
        <v>13.018820827001578</v>
      </c>
    </row>
    <row r="1936" spans="3:5" x14ac:dyDescent="0.25">
      <c r="C1936" s="2">
        <v>2183</v>
      </c>
      <c r="D1936" s="1">
        <v>85.730341029223609</v>
      </c>
      <c r="E1936" s="1">
        <v>13.005838583498379</v>
      </c>
    </row>
    <row r="1937" spans="3:5" x14ac:dyDescent="0.25">
      <c r="C1937" s="2">
        <v>2184</v>
      </c>
      <c r="D1937" s="1">
        <v>85.614737351915934</v>
      </c>
      <c r="E1937" s="1">
        <v>12.998139979082282</v>
      </c>
    </row>
    <row r="1938" spans="3:5" x14ac:dyDescent="0.25">
      <c r="C1938" s="2">
        <v>2185</v>
      </c>
      <c r="D1938" s="1">
        <v>85.521220848626598</v>
      </c>
      <c r="E1938" s="1">
        <v>12.982027762400293</v>
      </c>
    </row>
    <row r="1939" spans="3:5" x14ac:dyDescent="0.25">
      <c r="C1939" s="2">
        <v>2186</v>
      </c>
      <c r="D1939" s="1">
        <v>85.437053437703227</v>
      </c>
      <c r="E1939" s="1">
        <v>12.984268155185447</v>
      </c>
    </row>
    <row r="1940" spans="3:5" x14ac:dyDescent="0.25">
      <c r="C1940" s="2">
        <v>2187</v>
      </c>
      <c r="D1940" s="1">
        <v>85.260597179008158</v>
      </c>
      <c r="E1940" s="1">
        <v>12.970797127266778</v>
      </c>
    </row>
    <row r="1941" spans="3:5" x14ac:dyDescent="0.25">
      <c r="C1941" s="2">
        <v>2188</v>
      </c>
      <c r="D1941" s="1">
        <v>85.148435502356762</v>
      </c>
      <c r="E1941" s="1">
        <v>12.976872363186484</v>
      </c>
    </row>
    <row r="1942" spans="3:5" x14ac:dyDescent="0.25">
      <c r="C1942" s="2">
        <v>2189</v>
      </c>
      <c r="D1942" s="1">
        <v>84.949426120920364</v>
      </c>
      <c r="E1942" s="1">
        <v>12.964569431597738</v>
      </c>
    </row>
    <row r="1943" spans="3:5" x14ac:dyDescent="0.25">
      <c r="C1943" s="2">
        <v>2190</v>
      </c>
      <c r="D1943" s="1">
        <v>84.796656162949006</v>
      </c>
      <c r="E1943" s="1">
        <v>12.959432094925599</v>
      </c>
    </row>
    <row r="1944" spans="3:5" x14ac:dyDescent="0.25">
      <c r="C1944" s="2">
        <v>2191</v>
      </c>
      <c r="D1944" s="1">
        <v>84.583342631510661</v>
      </c>
      <c r="E1944" s="1">
        <v>12.963717916009628</v>
      </c>
    </row>
    <row r="1945" spans="3:5" x14ac:dyDescent="0.25">
      <c r="C1945" s="2">
        <v>2192</v>
      </c>
      <c r="D1945" s="1">
        <v>84.403449835132989</v>
      </c>
      <c r="E1945" s="1">
        <v>12.972405118788782</v>
      </c>
    </row>
    <row r="1946" spans="3:5" x14ac:dyDescent="0.25">
      <c r="C1946" s="2">
        <v>2193</v>
      </c>
      <c r="D1946" s="1">
        <v>84.201383029807488</v>
      </c>
      <c r="E1946" s="1">
        <v>12.97247218792331</v>
      </c>
    </row>
    <row r="1947" spans="3:5" x14ac:dyDescent="0.25">
      <c r="C1947" s="2">
        <v>2194</v>
      </c>
      <c r="D1947" s="1">
        <v>83.972729894834941</v>
      </c>
      <c r="E1947" s="1">
        <v>12.979253748315013</v>
      </c>
    </row>
    <row r="1948" spans="3:5" x14ac:dyDescent="0.25">
      <c r="C1948" s="2">
        <v>2195</v>
      </c>
      <c r="D1948" s="1">
        <v>83.757865995073857</v>
      </c>
      <c r="E1948" s="1">
        <v>12.981558929652657</v>
      </c>
    </row>
    <row r="1949" spans="3:5" x14ac:dyDescent="0.25">
      <c r="C1949" s="2">
        <v>2196</v>
      </c>
      <c r="D1949" s="1">
        <v>83.507298397433871</v>
      </c>
      <c r="E1949" s="1">
        <v>12.994993268428981</v>
      </c>
    </row>
    <row r="1950" spans="3:5" x14ac:dyDescent="0.25">
      <c r="C1950" s="2">
        <v>2197</v>
      </c>
      <c r="D1950" s="1">
        <v>83.244257767930719</v>
      </c>
      <c r="E1950" s="1">
        <v>12.999151844980293</v>
      </c>
    </row>
    <row r="1951" spans="3:5" x14ac:dyDescent="0.25">
      <c r="C1951" s="2">
        <v>2198</v>
      </c>
      <c r="D1951" s="1">
        <v>83.015896678863427</v>
      </c>
      <c r="E1951" s="1">
        <v>13.01178511273327</v>
      </c>
    </row>
    <row r="1952" spans="3:5" x14ac:dyDescent="0.25">
      <c r="C1952" s="2">
        <v>2199</v>
      </c>
      <c r="D1952" s="1">
        <v>82.762912322580206</v>
      </c>
      <c r="E1952" s="1">
        <v>13.027130490610357</v>
      </c>
    </row>
    <row r="1953" spans="3:5" x14ac:dyDescent="0.25">
      <c r="C1953" s="2">
        <v>2200</v>
      </c>
      <c r="D1953" s="1">
        <v>82.513120640691852</v>
      </c>
      <c r="E1953" s="1">
        <v>13.042424088204058</v>
      </c>
    </row>
    <row r="1954" spans="3:5" x14ac:dyDescent="0.25">
      <c r="C1954" s="2">
        <v>2201</v>
      </c>
      <c r="D1954" s="1">
        <v>82.279408162903223</v>
      </c>
      <c r="E1954" s="1">
        <v>13.071884476968808</v>
      </c>
    </row>
    <row r="1955" spans="3:5" x14ac:dyDescent="0.25">
      <c r="C1955" s="2">
        <v>2202</v>
      </c>
      <c r="D1955" s="1">
        <v>82.025603761459493</v>
      </c>
      <c r="E1955" s="1">
        <v>13.077080732812568</v>
      </c>
    </row>
    <row r="1956" spans="3:5" x14ac:dyDescent="0.25">
      <c r="C1956" s="2">
        <v>2203</v>
      </c>
      <c r="D1956" s="1">
        <v>81.838505674260034</v>
      </c>
      <c r="E1956" s="1">
        <v>13.114004823809243</v>
      </c>
    </row>
    <row r="1957" spans="3:5" x14ac:dyDescent="0.25">
      <c r="C1957" s="2">
        <v>2204</v>
      </c>
      <c r="D1957" s="1">
        <v>81.59033435199207</v>
      </c>
      <c r="E1957" s="1">
        <v>13.14195565341465</v>
      </c>
    </row>
    <row r="1958" spans="3:5" x14ac:dyDescent="0.25">
      <c r="C1958" s="2">
        <v>2205</v>
      </c>
      <c r="D1958" s="1">
        <v>81.405238552952511</v>
      </c>
      <c r="E1958" s="1">
        <v>13.169528864045587</v>
      </c>
    </row>
    <row r="1959" spans="3:5" x14ac:dyDescent="0.25">
      <c r="C1959" s="2">
        <v>2206</v>
      </c>
      <c r="D1959" s="1">
        <v>81.182140888752571</v>
      </c>
      <c r="E1959" s="1">
        <v>13.198123607374225</v>
      </c>
    </row>
    <row r="1960" spans="3:5" x14ac:dyDescent="0.25">
      <c r="C1960" s="2">
        <v>2207</v>
      </c>
      <c r="D1960" s="1">
        <v>81.022698378620476</v>
      </c>
      <c r="E1960" s="1">
        <v>13.248602104787643</v>
      </c>
    </row>
    <row r="1961" spans="3:5" x14ac:dyDescent="0.25">
      <c r="C1961" s="2">
        <v>2208</v>
      </c>
      <c r="D1961" s="1">
        <v>80.876522597399941</v>
      </c>
      <c r="E1961" s="1">
        <v>13.292286510208811</v>
      </c>
    </row>
    <row r="1962" spans="3:5" x14ac:dyDescent="0.25">
      <c r="C1962" s="2">
        <v>2209</v>
      </c>
      <c r="D1962" s="1">
        <v>80.743572637012136</v>
      </c>
      <c r="E1962" s="1">
        <v>13.336249994209242</v>
      </c>
    </row>
    <row r="1963" spans="3:5" x14ac:dyDescent="0.25">
      <c r="C1963" s="2">
        <v>2210</v>
      </c>
      <c r="D1963" s="1">
        <v>80.61883917853477</v>
      </c>
      <c r="E1963" s="1">
        <v>13.388766645716419</v>
      </c>
    </row>
    <row r="1964" spans="3:5" x14ac:dyDescent="0.25">
      <c r="C1964" s="2">
        <v>2211</v>
      </c>
      <c r="D1964" s="1">
        <v>80.515812967762002</v>
      </c>
      <c r="E1964" s="1">
        <v>13.448587498149985</v>
      </c>
    </row>
    <row r="1965" spans="3:5" x14ac:dyDescent="0.25">
      <c r="C1965" s="2">
        <v>2212</v>
      </c>
      <c r="D1965" s="1">
        <v>80.398475973100119</v>
      </c>
      <c r="E1965" s="1">
        <v>13.499875194541493</v>
      </c>
    </row>
    <row r="1966" spans="3:5" x14ac:dyDescent="0.25">
      <c r="C1966" s="2">
        <v>2213</v>
      </c>
      <c r="D1966" s="1">
        <v>80.346029553759735</v>
      </c>
      <c r="E1966" s="1">
        <v>13.558564689135853</v>
      </c>
    </row>
    <row r="1967" spans="3:5" x14ac:dyDescent="0.25">
      <c r="C1967" s="2">
        <v>2214</v>
      </c>
      <c r="D1967" s="1">
        <v>80.26493202781495</v>
      </c>
      <c r="E1967" s="1">
        <v>13.62001659650481</v>
      </c>
    </row>
    <row r="1968" spans="3:5" x14ac:dyDescent="0.25">
      <c r="C1968" s="2">
        <v>2215</v>
      </c>
      <c r="D1968" s="1">
        <v>80.234214972995474</v>
      </c>
      <c r="E1968" s="1">
        <v>13.680854874942773</v>
      </c>
    </row>
    <row r="1969" spans="3:5" x14ac:dyDescent="0.25">
      <c r="C1969" s="2">
        <v>2216</v>
      </c>
      <c r="D1969" s="1">
        <v>80.191082586048793</v>
      </c>
      <c r="E1969" s="1">
        <v>13.74855159937977</v>
      </c>
    </row>
    <row r="1970" spans="3:5" x14ac:dyDescent="0.25">
      <c r="C1970" s="2">
        <v>2217</v>
      </c>
      <c r="D1970" s="1">
        <v>80.1714101228918</v>
      </c>
      <c r="E1970" s="1">
        <v>13.817027530367488</v>
      </c>
    </row>
    <row r="1971" spans="3:5" x14ac:dyDescent="0.25">
      <c r="C1971" s="2">
        <v>2218</v>
      </c>
      <c r="D1971" s="1">
        <v>80.152044121095827</v>
      </c>
      <c r="E1971" s="1">
        <v>13.885035716542967</v>
      </c>
    </row>
    <row r="1972" spans="3:5" x14ac:dyDescent="0.25">
      <c r="C1972" s="2">
        <v>2219</v>
      </c>
      <c r="D1972" s="1">
        <v>80.145051636853765</v>
      </c>
      <c r="E1972" s="1">
        <v>13.955851460528589</v>
      </c>
    </row>
    <row r="1973" spans="3:5" x14ac:dyDescent="0.25">
      <c r="C1973" s="2">
        <v>2220</v>
      </c>
      <c r="D1973" s="1">
        <v>80.149900604462061</v>
      </c>
      <c r="E1973" s="1">
        <v>14.023744992846957</v>
      </c>
    </row>
    <row r="1974" spans="3:5" x14ac:dyDescent="0.25">
      <c r="C1974" s="2">
        <v>2221</v>
      </c>
      <c r="D1974" s="1">
        <v>80.147287145231815</v>
      </c>
      <c r="E1974" s="1">
        <v>14.100177143210267</v>
      </c>
    </row>
    <row r="1975" spans="3:5" x14ac:dyDescent="0.25">
      <c r="C1975" s="2">
        <v>2222</v>
      </c>
      <c r="D1975" s="1">
        <v>80.150319477702254</v>
      </c>
      <c r="E1975" s="1">
        <v>14.166400891626832</v>
      </c>
    </row>
    <row r="1976" spans="3:5" x14ac:dyDescent="0.25">
      <c r="C1976" s="2">
        <v>2223</v>
      </c>
      <c r="D1976" s="1">
        <v>80.142142001762465</v>
      </c>
      <c r="E1976" s="1">
        <v>14.229275113612687</v>
      </c>
    </row>
    <row r="1977" spans="3:5" x14ac:dyDescent="0.25">
      <c r="C1977" s="2">
        <v>2224</v>
      </c>
      <c r="D1977" s="1">
        <v>80.130459199460546</v>
      </c>
      <c r="E1977" s="1">
        <v>14.29683484273499</v>
      </c>
    </row>
    <row r="1978" spans="3:5" x14ac:dyDescent="0.25">
      <c r="C1978" s="2">
        <v>2225</v>
      </c>
      <c r="D1978" s="1">
        <v>80.161510263077005</v>
      </c>
      <c r="E1978" s="1">
        <v>14.37608222087213</v>
      </c>
    </row>
    <row r="1979" spans="3:5" x14ac:dyDescent="0.25">
      <c r="C1979" s="2">
        <v>2226</v>
      </c>
      <c r="D1979" s="1">
        <v>80.175990099276362</v>
      </c>
      <c r="E1979" s="1">
        <v>14.44395681689134</v>
      </c>
    </row>
    <row r="1980" spans="3:5" x14ac:dyDescent="0.25">
      <c r="C1980" s="2">
        <v>2227</v>
      </c>
      <c r="D1980" s="1">
        <v>80.174165919896353</v>
      </c>
      <c r="E1980" s="1">
        <v>14.506561518684849</v>
      </c>
    </row>
    <row r="1981" spans="3:5" x14ac:dyDescent="0.25">
      <c r="C1981" s="2">
        <v>2228</v>
      </c>
      <c r="D1981" s="1">
        <v>80.173636413973668</v>
      </c>
      <c r="E1981" s="1">
        <v>14.576891061899307</v>
      </c>
    </row>
    <row r="1982" spans="3:5" x14ac:dyDescent="0.25">
      <c r="C1982" s="2">
        <v>2229</v>
      </c>
      <c r="D1982" s="1">
        <v>80.174780666499629</v>
      </c>
      <c r="E1982" s="1">
        <v>14.634715952870927</v>
      </c>
    </row>
    <row r="1983" spans="3:5" x14ac:dyDescent="0.25">
      <c r="C1983" s="2">
        <v>2230</v>
      </c>
      <c r="D1983" s="1">
        <v>80.173394248855857</v>
      </c>
      <c r="E1983" s="1">
        <v>14.696295140324981</v>
      </c>
    </row>
    <row r="1984" spans="3:5" x14ac:dyDescent="0.25">
      <c r="C1984" s="2">
        <v>2231</v>
      </c>
      <c r="D1984" s="1">
        <v>80.163215697638122</v>
      </c>
      <c r="E1984" s="1">
        <v>14.758329209951889</v>
      </c>
    </row>
    <row r="1985" spans="3:5" x14ac:dyDescent="0.25">
      <c r="C1985" s="2">
        <v>2232</v>
      </c>
      <c r="D1985" s="1">
        <v>80.159319522545928</v>
      </c>
      <c r="E1985" s="1">
        <v>14.814204835397787</v>
      </c>
    </row>
    <row r="1986" spans="3:5" x14ac:dyDescent="0.25">
      <c r="C1986" s="2">
        <v>2233</v>
      </c>
      <c r="D1986" s="1">
        <v>80.162217923776367</v>
      </c>
      <c r="E1986" s="1">
        <v>14.877692192464766</v>
      </c>
    </row>
    <row r="1987" spans="3:5" x14ac:dyDescent="0.25">
      <c r="C1987" s="2">
        <v>2234</v>
      </c>
      <c r="D1987" s="1">
        <v>80.133025965224874</v>
      </c>
      <c r="E1987" s="1">
        <v>14.93401434933106</v>
      </c>
    </row>
    <row r="1988" spans="3:5" x14ac:dyDescent="0.25">
      <c r="C1988" s="2">
        <v>2235</v>
      </c>
      <c r="D1988" s="1">
        <v>80.111303827940361</v>
      </c>
      <c r="E1988" s="1">
        <v>14.989210820757025</v>
      </c>
    </row>
    <row r="1989" spans="3:5" x14ac:dyDescent="0.25">
      <c r="C1989" s="2">
        <v>2236</v>
      </c>
      <c r="D1989" s="1">
        <v>80.093035971739695</v>
      </c>
      <c r="E1989" s="1">
        <v>15.03891068418724</v>
      </c>
    </row>
    <row r="1990" spans="3:5" x14ac:dyDescent="0.25">
      <c r="C1990" s="2">
        <v>2237</v>
      </c>
      <c r="D1990" s="1">
        <v>80.077993603869189</v>
      </c>
      <c r="E1990" s="1">
        <v>15.086467576466907</v>
      </c>
    </row>
    <row r="1991" spans="3:5" x14ac:dyDescent="0.25">
      <c r="C1991" s="2">
        <v>2238</v>
      </c>
      <c r="D1991" s="1">
        <v>80.077287447036767</v>
      </c>
      <c r="E1991" s="1">
        <v>15.145169904088016</v>
      </c>
    </row>
    <row r="1992" spans="3:5" x14ac:dyDescent="0.25">
      <c r="C1992" s="2">
        <v>2239</v>
      </c>
      <c r="D1992" s="1">
        <v>80.048703875321877</v>
      </c>
      <c r="E1992" s="1">
        <v>15.189234461599964</v>
      </c>
    </row>
    <row r="1993" spans="3:5" x14ac:dyDescent="0.25">
      <c r="C1993" s="2">
        <v>2240</v>
      </c>
      <c r="D1993" s="1">
        <v>80.034233146975765</v>
      </c>
      <c r="E1993" s="1">
        <v>15.234765517455829</v>
      </c>
    </row>
    <row r="1994" spans="3:5" x14ac:dyDescent="0.25">
      <c r="C1994" s="2">
        <v>2241</v>
      </c>
      <c r="D1994" s="1">
        <v>80.021099469793683</v>
      </c>
      <c r="E1994" s="1">
        <v>15.278788117396529</v>
      </c>
    </row>
    <row r="1995" spans="3:5" x14ac:dyDescent="0.25">
      <c r="C1995" s="2">
        <v>2242</v>
      </c>
      <c r="D1995" s="1">
        <v>80.01972242999669</v>
      </c>
      <c r="E1995" s="1">
        <v>15.333675136514019</v>
      </c>
    </row>
    <row r="1996" spans="3:5" x14ac:dyDescent="0.25">
      <c r="C1996" s="2">
        <v>2243</v>
      </c>
      <c r="D1996" s="1">
        <v>80.006272792885255</v>
      </c>
      <c r="E1996" s="1">
        <v>15.370500288145674</v>
      </c>
    </row>
    <row r="1997" spans="3:5" x14ac:dyDescent="0.25">
      <c r="C1997" s="2">
        <v>2244</v>
      </c>
      <c r="D1997" s="1">
        <v>79.991027203062572</v>
      </c>
      <c r="E1997" s="1">
        <v>15.408249332067104</v>
      </c>
    </row>
    <row r="1998" spans="3:5" x14ac:dyDescent="0.25">
      <c r="C1998" s="2">
        <v>2245</v>
      </c>
      <c r="D1998" s="1">
        <v>79.987647466767868</v>
      </c>
      <c r="E1998" s="1">
        <v>15.447861821082153</v>
      </c>
    </row>
    <row r="1999" spans="3:5" x14ac:dyDescent="0.25">
      <c r="C1999" s="2">
        <v>2246</v>
      </c>
      <c r="D1999" s="1">
        <v>79.998754231410686</v>
      </c>
      <c r="E1999" s="1">
        <v>15.484491877716598</v>
      </c>
    </row>
    <row r="2000" spans="3:5" x14ac:dyDescent="0.25">
      <c r="C2000" s="2">
        <v>2247</v>
      </c>
      <c r="D2000" s="1">
        <v>80.019659793657738</v>
      </c>
      <c r="E2000" s="1">
        <v>15.524346159519302</v>
      </c>
    </row>
    <row r="2001" spans="3:5" x14ac:dyDescent="0.25">
      <c r="C2001" s="2">
        <v>2248</v>
      </c>
      <c r="D2001" s="1">
        <v>80.003043401352713</v>
      </c>
      <c r="E2001" s="1">
        <v>15.557524010243013</v>
      </c>
    </row>
    <row r="2002" spans="3:5" x14ac:dyDescent="0.25">
      <c r="C2002" s="2">
        <v>2249</v>
      </c>
      <c r="D2002" s="1">
        <v>79.99971929820444</v>
      </c>
      <c r="E2002" s="1">
        <v>15.592087547110838</v>
      </c>
    </row>
    <row r="2003" spans="3:5" x14ac:dyDescent="0.25">
      <c r="C2003" s="2">
        <v>2250</v>
      </c>
      <c r="D2003" s="1">
        <v>80.012387592691169</v>
      </c>
      <c r="E2003" s="1">
        <v>15.621568211453921</v>
      </c>
    </row>
    <row r="2004" spans="3:5" x14ac:dyDescent="0.25">
      <c r="C2004" s="2">
        <v>2251</v>
      </c>
      <c r="D2004" s="1">
        <v>80.042821050261068</v>
      </c>
      <c r="E2004" s="1">
        <v>15.653492352185756</v>
      </c>
    </row>
    <row r="2005" spans="3:5" x14ac:dyDescent="0.25">
      <c r="C2005" s="2">
        <v>2252</v>
      </c>
      <c r="D2005" s="1">
        <v>80.05085273308967</v>
      </c>
      <c r="E2005" s="1">
        <v>15.678851739934048</v>
      </c>
    </row>
    <row r="2006" spans="3:5" x14ac:dyDescent="0.25">
      <c r="C2006" s="2">
        <v>2253</v>
      </c>
      <c r="D2006" s="1">
        <v>80.077498760555756</v>
      </c>
      <c r="E2006" s="1">
        <v>15.704756662968567</v>
      </c>
    </row>
    <row r="2007" spans="3:5" x14ac:dyDescent="0.25">
      <c r="C2007" s="2">
        <v>2254</v>
      </c>
      <c r="D2007" s="1">
        <v>80.09738779123137</v>
      </c>
      <c r="E2007" s="1">
        <v>15.73332949187337</v>
      </c>
    </row>
    <row r="2008" spans="3:5" x14ac:dyDescent="0.25">
      <c r="C2008" s="2">
        <v>2255</v>
      </c>
      <c r="D2008" s="1">
        <v>80.133067829465119</v>
      </c>
      <c r="E2008" s="1">
        <v>15.752509675152552</v>
      </c>
    </row>
    <row r="2009" spans="3:5" x14ac:dyDescent="0.25">
      <c r="C2009" s="2">
        <v>2256</v>
      </c>
      <c r="D2009" s="1">
        <v>80.184575279455089</v>
      </c>
      <c r="E2009" s="1">
        <v>15.779349531775757</v>
      </c>
    </row>
    <row r="2010" spans="3:5" x14ac:dyDescent="0.25">
      <c r="C2010" s="2">
        <v>2257</v>
      </c>
      <c r="D2010" s="1">
        <v>80.205330943394586</v>
      </c>
      <c r="E2010" s="1">
        <v>15.801645119078357</v>
      </c>
    </row>
    <row r="2011" spans="3:5" x14ac:dyDescent="0.25">
      <c r="C2011" s="2">
        <v>2258</v>
      </c>
      <c r="D2011" s="1">
        <v>80.242390238374128</v>
      </c>
      <c r="E2011" s="1">
        <v>15.822841873947072</v>
      </c>
    </row>
    <row r="2012" spans="3:5" x14ac:dyDescent="0.25">
      <c r="C2012" s="2">
        <v>2259</v>
      </c>
      <c r="D2012" s="1">
        <v>80.298177412654326</v>
      </c>
      <c r="E2012" s="1">
        <v>15.836954117720374</v>
      </c>
    </row>
    <row r="2013" spans="3:5" x14ac:dyDescent="0.25">
      <c r="C2013" s="2">
        <v>2260</v>
      </c>
      <c r="D2013" s="1">
        <v>80.330372531135211</v>
      </c>
      <c r="E2013" s="1">
        <v>15.855073351507947</v>
      </c>
    </row>
    <row r="2014" spans="3:5" x14ac:dyDescent="0.25">
      <c r="C2014" s="2">
        <v>2261</v>
      </c>
      <c r="D2014" s="1">
        <v>80.400912284864887</v>
      </c>
      <c r="E2014" s="1">
        <v>15.871933066821153</v>
      </c>
    </row>
    <row r="2015" spans="3:5" x14ac:dyDescent="0.25">
      <c r="C2015" s="2">
        <v>2262</v>
      </c>
      <c r="D2015" s="1">
        <v>80.42855166544301</v>
      </c>
      <c r="E2015" s="1">
        <v>15.88036032469995</v>
      </c>
    </row>
    <row r="2016" spans="3:5" x14ac:dyDescent="0.25">
      <c r="C2016" s="2">
        <v>2263</v>
      </c>
      <c r="D2016" s="1">
        <v>80.508949847630134</v>
      </c>
      <c r="E2016" s="1">
        <v>15.895956042224167</v>
      </c>
    </row>
    <row r="2017" spans="3:5" x14ac:dyDescent="0.25">
      <c r="C2017" s="2">
        <v>2264</v>
      </c>
      <c r="D2017" s="1">
        <v>80.566549719552086</v>
      </c>
      <c r="E2017" s="1">
        <v>15.905938300379706</v>
      </c>
    </row>
    <row r="2018" spans="3:5" x14ac:dyDescent="0.25">
      <c r="C2018" s="2">
        <v>2265</v>
      </c>
      <c r="D2018" s="1">
        <v>80.628709252753652</v>
      </c>
      <c r="E2018" s="1">
        <v>15.912104658934087</v>
      </c>
    </row>
    <row r="2019" spans="3:5" x14ac:dyDescent="0.25">
      <c r="C2019" s="2">
        <v>2266</v>
      </c>
      <c r="D2019" s="1">
        <v>80.696349275718049</v>
      </c>
      <c r="E2019" s="1">
        <v>15.921429294172027</v>
      </c>
    </row>
    <row r="2020" spans="3:5" x14ac:dyDescent="0.25">
      <c r="C2020" s="2">
        <v>2267</v>
      </c>
      <c r="D2020" s="1">
        <v>80.748151603123162</v>
      </c>
      <c r="E2020" s="1">
        <v>15.920965133542584</v>
      </c>
    </row>
    <row r="2021" spans="3:5" x14ac:dyDescent="0.25">
      <c r="C2021" s="2">
        <v>2268</v>
      </c>
      <c r="D2021" s="1">
        <v>80.814649228312078</v>
      </c>
      <c r="E2021" s="1">
        <v>15.929018764213811</v>
      </c>
    </row>
    <row r="2022" spans="3:5" x14ac:dyDescent="0.25">
      <c r="C2022" s="2">
        <v>2269</v>
      </c>
      <c r="D2022" s="1">
        <v>80.893719465158128</v>
      </c>
      <c r="E2022" s="1">
        <v>15.93648049466986</v>
      </c>
    </row>
    <row r="2023" spans="3:5" x14ac:dyDescent="0.25">
      <c r="C2023" s="2">
        <v>2270</v>
      </c>
      <c r="D2023" s="1">
        <v>80.93047950168696</v>
      </c>
      <c r="E2023" s="1">
        <v>15.938344657664377</v>
      </c>
    </row>
    <row r="2024" spans="3:5" x14ac:dyDescent="0.25">
      <c r="C2024" s="2">
        <v>2271</v>
      </c>
      <c r="D2024" s="1">
        <v>81.035328268805401</v>
      </c>
      <c r="E2024" s="1">
        <v>15.941945695230761</v>
      </c>
    </row>
    <row r="2025" spans="3:5" x14ac:dyDescent="0.25">
      <c r="C2025" s="2">
        <v>2272</v>
      </c>
      <c r="D2025" s="1">
        <v>81.098028202724379</v>
      </c>
      <c r="E2025" s="1">
        <v>15.946622522414275</v>
      </c>
    </row>
    <row r="2026" spans="3:5" x14ac:dyDescent="0.25">
      <c r="C2026" s="2">
        <v>2273</v>
      </c>
      <c r="D2026" s="1">
        <v>81.155950362366184</v>
      </c>
      <c r="E2026" s="1">
        <v>15.932382112188831</v>
      </c>
    </row>
    <row r="2027" spans="3:5" x14ac:dyDescent="0.25">
      <c r="C2027" s="2">
        <v>2274</v>
      </c>
      <c r="D2027" s="1">
        <v>81.230397617203408</v>
      </c>
      <c r="E2027" s="1">
        <v>15.923155152759009</v>
      </c>
    </row>
    <row r="2028" spans="3:5" x14ac:dyDescent="0.25">
      <c r="C2028" s="2">
        <v>2275</v>
      </c>
      <c r="D2028" s="1">
        <v>81.299663948339557</v>
      </c>
      <c r="E2028" s="1">
        <v>15.92804218813469</v>
      </c>
    </row>
    <row r="2029" spans="3:5" x14ac:dyDescent="0.25">
      <c r="C2029" s="2">
        <v>2276</v>
      </c>
      <c r="D2029" s="1">
        <v>81.357050016957146</v>
      </c>
      <c r="E2029" s="1">
        <v>15.917940556937737</v>
      </c>
    </row>
    <row r="2030" spans="3:5" x14ac:dyDescent="0.25">
      <c r="C2030" s="2">
        <v>2277</v>
      </c>
      <c r="D2030" s="1">
        <v>81.455926390567114</v>
      </c>
      <c r="E2030" s="1">
        <v>15.915188845134153</v>
      </c>
    </row>
    <row r="2031" spans="3:5" x14ac:dyDescent="0.25">
      <c r="C2031" s="2">
        <v>2278</v>
      </c>
      <c r="D2031" s="1">
        <v>81.528231609054188</v>
      </c>
      <c r="E2031" s="1">
        <v>15.905021523927926</v>
      </c>
    </row>
    <row r="2032" spans="3:5" x14ac:dyDescent="0.25">
      <c r="C2032" s="2">
        <v>2279</v>
      </c>
      <c r="D2032" s="1">
        <v>81.587033140354009</v>
      </c>
      <c r="E2032" s="1">
        <v>15.893248054849241</v>
      </c>
    </row>
    <row r="2033" spans="3:5" x14ac:dyDescent="0.25">
      <c r="C2033" s="2">
        <v>2280</v>
      </c>
      <c r="D2033" s="1">
        <v>81.666497937229991</v>
      </c>
      <c r="E2033" s="1">
        <v>15.885819681536624</v>
      </c>
    </row>
    <row r="2034" spans="3:5" x14ac:dyDescent="0.25">
      <c r="C2034" s="2">
        <v>2281</v>
      </c>
      <c r="D2034" s="1">
        <v>81.720408588196435</v>
      </c>
      <c r="E2034" s="1">
        <v>15.869069814428874</v>
      </c>
    </row>
    <row r="2035" spans="3:5" x14ac:dyDescent="0.25">
      <c r="C2035" s="2">
        <v>2282</v>
      </c>
      <c r="D2035" s="1">
        <v>81.78729343540806</v>
      </c>
      <c r="E2035" s="1">
        <v>15.856010632475146</v>
      </c>
    </row>
    <row r="2036" spans="3:5" x14ac:dyDescent="0.25">
      <c r="C2036" s="2">
        <v>2283</v>
      </c>
      <c r="D2036" s="1">
        <v>81.87668517857017</v>
      </c>
      <c r="E2036" s="1">
        <v>15.849796448156976</v>
      </c>
    </row>
    <row r="2037" spans="3:5" x14ac:dyDescent="0.25">
      <c r="C2037" s="2">
        <v>2284</v>
      </c>
      <c r="D2037" s="1">
        <v>81.929806514129041</v>
      </c>
      <c r="E2037" s="1">
        <v>15.82961786521723</v>
      </c>
    </row>
    <row r="2038" spans="3:5" x14ac:dyDescent="0.25">
      <c r="C2038" s="2">
        <v>2285</v>
      </c>
      <c r="D2038" s="1">
        <v>81.999411285108096</v>
      </c>
      <c r="E2038" s="1">
        <v>15.814407946173446</v>
      </c>
    </row>
    <row r="2039" spans="3:5" x14ac:dyDescent="0.25">
      <c r="C2039" s="2">
        <v>2286</v>
      </c>
      <c r="D2039" s="1">
        <v>82.058470475034284</v>
      </c>
      <c r="E2039" s="1">
        <v>15.801175415056839</v>
      </c>
    </row>
    <row r="2040" spans="3:5" x14ac:dyDescent="0.25">
      <c r="C2040" s="2">
        <v>2287</v>
      </c>
      <c r="D2040" s="1">
        <v>82.130178415037307</v>
      </c>
      <c r="E2040" s="1">
        <v>15.790094449215964</v>
      </c>
    </row>
    <row r="2041" spans="3:5" x14ac:dyDescent="0.25">
      <c r="C2041" s="2">
        <v>2288</v>
      </c>
      <c r="D2041" s="1">
        <v>82.176228534670599</v>
      </c>
      <c r="E2041" s="1">
        <v>15.769808282357896</v>
      </c>
    </row>
    <row r="2042" spans="3:5" x14ac:dyDescent="0.25">
      <c r="C2042" s="2">
        <v>2289</v>
      </c>
      <c r="D2042" s="1">
        <v>82.267654137939587</v>
      </c>
      <c r="E2042" s="1">
        <v>15.743713700935899</v>
      </c>
    </row>
    <row r="2043" spans="3:5" x14ac:dyDescent="0.25">
      <c r="C2043" s="2">
        <v>2290</v>
      </c>
      <c r="D2043" s="1">
        <v>82.341193278361629</v>
      </c>
      <c r="E2043" s="1">
        <v>15.742268111183527</v>
      </c>
    </row>
    <row r="2044" spans="3:5" x14ac:dyDescent="0.25">
      <c r="C2044" s="2">
        <v>2291</v>
      </c>
      <c r="D2044" s="1">
        <v>82.399183384770623</v>
      </c>
      <c r="E2044" s="1">
        <v>15.715271058593791</v>
      </c>
    </row>
    <row r="2045" spans="3:5" x14ac:dyDescent="0.25">
      <c r="C2045" s="2">
        <v>2292</v>
      </c>
      <c r="D2045" s="1">
        <v>82.458922853134879</v>
      </c>
      <c r="E2045" s="1">
        <v>15.698062573108595</v>
      </c>
    </row>
    <row r="2046" spans="3:5" x14ac:dyDescent="0.25">
      <c r="C2046" s="2">
        <v>2293</v>
      </c>
      <c r="D2046" s="1">
        <v>82.527337806902125</v>
      </c>
      <c r="E2046" s="1">
        <v>15.682801893866596</v>
      </c>
    </row>
    <row r="2047" spans="3:5" x14ac:dyDescent="0.25">
      <c r="C2047" s="2">
        <v>2294</v>
      </c>
      <c r="D2047" s="1">
        <v>82.610194603760874</v>
      </c>
      <c r="E2047" s="1">
        <v>15.669699962507863</v>
      </c>
    </row>
    <row r="2048" spans="3:5" x14ac:dyDescent="0.25">
      <c r="C2048" s="2">
        <v>2295</v>
      </c>
      <c r="D2048" s="1">
        <v>82.652004822346456</v>
      </c>
      <c r="E2048" s="1">
        <v>15.645161685190434</v>
      </c>
    </row>
    <row r="2049" spans="3:5" x14ac:dyDescent="0.25">
      <c r="C2049" s="2">
        <v>2296</v>
      </c>
      <c r="D2049" s="1">
        <v>82.72133716235922</v>
      </c>
      <c r="E2049" s="1">
        <v>15.627789864771248</v>
      </c>
    </row>
    <row r="2050" spans="3:5" x14ac:dyDescent="0.25">
      <c r="C2050" s="2">
        <v>2297</v>
      </c>
      <c r="D2050" s="1">
        <v>82.777143539427712</v>
      </c>
      <c r="E2050" s="1">
        <v>15.609837934319863</v>
      </c>
    </row>
    <row r="2051" spans="3:5" x14ac:dyDescent="0.25">
      <c r="C2051" s="2">
        <v>2298</v>
      </c>
      <c r="D2051" s="1">
        <v>82.83972785392946</v>
      </c>
      <c r="E2051" s="1">
        <v>15.585627150934799</v>
      </c>
    </row>
    <row r="2052" spans="3:5" x14ac:dyDescent="0.25">
      <c r="C2052" s="2">
        <v>2299</v>
      </c>
      <c r="D2052" s="1">
        <v>82.909922255194175</v>
      </c>
      <c r="E2052" s="1">
        <v>15.579120437073355</v>
      </c>
    </row>
    <row r="2053" spans="3:5" x14ac:dyDescent="0.25">
      <c r="C2053" s="2">
        <v>2300</v>
      </c>
      <c r="D2053" s="1">
        <v>82.953221506286638</v>
      </c>
      <c r="E2053" s="1">
        <v>15.540192765688218</v>
      </c>
    </row>
    <row r="2054" spans="3:5" x14ac:dyDescent="0.25">
      <c r="C2054" s="2">
        <v>2301</v>
      </c>
      <c r="D2054" s="1">
        <v>83.00774407884802</v>
      </c>
      <c r="E2054" s="1">
        <v>15.531968355443176</v>
      </c>
    </row>
    <row r="2055" spans="3:5" x14ac:dyDescent="0.25">
      <c r="C2055" s="2">
        <v>2302</v>
      </c>
      <c r="D2055" s="1">
        <v>83.054556239889081</v>
      </c>
      <c r="E2055" s="1">
        <v>15.511462289894371</v>
      </c>
    </row>
    <row r="2056" spans="3:5" x14ac:dyDescent="0.25">
      <c r="C2056" s="2">
        <v>2303</v>
      </c>
      <c r="D2056" s="1">
        <v>83.110837753475792</v>
      </c>
      <c r="E2056" s="1">
        <v>15.502333713162987</v>
      </c>
    </row>
    <row r="2057" spans="3:5" x14ac:dyDescent="0.25">
      <c r="C2057" s="2">
        <v>2304</v>
      </c>
      <c r="D2057" s="1">
        <v>83.163816526380401</v>
      </c>
      <c r="E2057" s="1">
        <v>15.479879184924791</v>
      </c>
    </row>
    <row r="2058" spans="3:5" x14ac:dyDescent="0.25">
      <c r="C2058" s="2">
        <v>2305</v>
      </c>
      <c r="D2058" s="1">
        <v>83.2188248262146</v>
      </c>
      <c r="E2058" s="1">
        <v>15.47683678409361</v>
      </c>
    </row>
    <row r="2059" spans="3:5" x14ac:dyDescent="0.25">
      <c r="C2059" s="2">
        <v>2306</v>
      </c>
      <c r="D2059" s="1">
        <v>83.280419629632291</v>
      </c>
      <c r="E2059" s="1">
        <v>15.449623106491662</v>
      </c>
    </row>
    <row r="2060" spans="3:5" x14ac:dyDescent="0.25">
      <c r="C2060" s="2">
        <v>2307</v>
      </c>
      <c r="D2060" s="1">
        <v>83.323587070983564</v>
      </c>
      <c r="E2060" s="1">
        <v>15.433722462103066</v>
      </c>
    </row>
    <row r="2061" spans="3:5" x14ac:dyDescent="0.25">
      <c r="C2061" s="2">
        <v>2308</v>
      </c>
      <c r="D2061" s="1">
        <v>83.379255896276476</v>
      </c>
      <c r="E2061" s="1">
        <v>15.427160088881353</v>
      </c>
    </row>
    <row r="2062" spans="3:5" x14ac:dyDescent="0.25">
      <c r="C2062" s="2">
        <v>2309</v>
      </c>
      <c r="D2062" s="1">
        <v>83.420491382110313</v>
      </c>
      <c r="E2062" s="1">
        <v>15.409801757678871</v>
      </c>
    </row>
    <row r="2063" spans="3:5" x14ac:dyDescent="0.25">
      <c r="C2063" s="2">
        <v>2310</v>
      </c>
      <c r="D2063" s="1">
        <v>83.444285462806192</v>
      </c>
      <c r="E2063" s="1">
        <v>15.40597703536266</v>
      </c>
    </row>
    <row r="2064" spans="3:5" x14ac:dyDescent="0.25">
      <c r="C2064" s="2">
        <v>2311</v>
      </c>
      <c r="D2064" s="1">
        <v>83.479763119541175</v>
      </c>
      <c r="E2064" s="1">
        <v>15.391707396380603</v>
      </c>
    </row>
    <row r="2065" spans="3:5" x14ac:dyDescent="0.25">
      <c r="C2065" s="2">
        <v>2312</v>
      </c>
      <c r="D2065" s="1">
        <v>83.529242643310567</v>
      </c>
      <c r="E2065" s="1">
        <v>15.38473055369426</v>
      </c>
    </row>
    <row r="2066" spans="3:5" x14ac:dyDescent="0.25">
      <c r="C2066" s="2">
        <v>2313</v>
      </c>
      <c r="D2066" s="1">
        <v>83.547427548892344</v>
      </c>
      <c r="E2066" s="1">
        <v>15.384325613383542</v>
      </c>
    </row>
    <row r="2067" spans="3:5" x14ac:dyDescent="0.25">
      <c r="C2067" s="2">
        <v>2314</v>
      </c>
      <c r="D2067" s="1">
        <v>83.588404760981234</v>
      </c>
      <c r="E2067" s="1">
        <v>15.371052469783137</v>
      </c>
    </row>
    <row r="2068" spans="3:5" x14ac:dyDescent="0.25">
      <c r="C2068" s="2">
        <v>2315</v>
      </c>
      <c r="D2068" s="1">
        <v>83.626174954601993</v>
      </c>
      <c r="E2068" s="1">
        <v>15.360311580661797</v>
      </c>
    </row>
    <row r="2069" spans="3:5" x14ac:dyDescent="0.25">
      <c r="C2069" s="2">
        <v>2316</v>
      </c>
      <c r="D2069" s="1">
        <v>83.654607157750377</v>
      </c>
      <c r="E2069" s="1">
        <v>15.365062006629831</v>
      </c>
    </row>
    <row r="2070" spans="3:5" x14ac:dyDescent="0.25">
      <c r="C2070" s="2">
        <v>2317</v>
      </c>
      <c r="D2070" s="1">
        <v>83.685358984944088</v>
      </c>
      <c r="E2070" s="1">
        <v>15.362543968790076</v>
      </c>
    </row>
    <row r="2071" spans="3:5" x14ac:dyDescent="0.25">
      <c r="C2071" s="2">
        <v>2318</v>
      </c>
      <c r="D2071" s="1">
        <v>83.703559031567124</v>
      </c>
      <c r="E2071" s="1">
        <v>15.372190131134968</v>
      </c>
    </row>
    <row r="2072" spans="3:5" x14ac:dyDescent="0.25">
      <c r="C2072" s="2">
        <v>2319</v>
      </c>
      <c r="D2072" s="1">
        <v>83.724774817016993</v>
      </c>
      <c r="E2072" s="1">
        <v>15.35631004838403</v>
      </c>
    </row>
    <row r="2073" spans="3:5" x14ac:dyDescent="0.25">
      <c r="C2073" s="2">
        <v>2320</v>
      </c>
      <c r="D2073" s="1">
        <v>83.749993741481575</v>
      </c>
      <c r="E2073" s="1">
        <v>15.369139356447224</v>
      </c>
    </row>
    <row r="2074" spans="3:5" x14ac:dyDescent="0.25">
      <c r="C2074" s="2">
        <v>2321</v>
      </c>
      <c r="D2074" s="1">
        <v>83.787486524075973</v>
      </c>
      <c r="E2074" s="1">
        <v>15.363074327340017</v>
      </c>
    </row>
    <row r="2075" spans="3:5" x14ac:dyDescent="0.25">
      <c r="C2075" s="2">
        <v>2322</v>
      </c>
      <c r="D2075" s="1">
        <v>83.805600632005323</v>
      </c>
      <c r="E2075" s="1">
        <v>15.393929812723641</v>
      </c>
    </row>
    <row r="2076" spans="3:5" x14ac:dyDescent="0.25">
      <c r="C2076" s="2">
        <v>2323</v>
      </c>
      <c r="D2076" s="1">
        <v>83.794345903701853</v>
      </c>
      <c r="E2076" s="1">
        <v>15.358949683377572</v>
      </c>
    </row>
    <row r="2077" spans="3:5" x14ac:dyDescent="0.25">
      <c r="C2077" s="2">
        <v>2324</v>
      </c>
      <c r="D2077" s="1">
        <v>83.793246862456641</v>
      </c>
      <c r="E2077" s="1">
        <v>15.379404201583188</v>
      </c>
    </row>
    <row r="2078" spans="3:5" x14ac:dyDescent="0.25">
      <c r="C2078" s="2">
        <v>2325</v>
      </c>
      <c r="D2078" s="1">
        <v>83.813637646246548</v>
      </c>
      <c r="E2078" s="1">
        <v>15.389821810539315</v>
      </c>
    </row>
    <row r="2079" spans="3:5" x14ac:dyDescent="0.25">
      <c r="C2079" s="2">
        <v>2326</v>
      </c>
      <c r="D2079" s="1">
        <v>83.823100637512283</v>
      </c>
      <c r="E2079" s="1">
        <v>15.409210704724778</v>
      </c>
    </row>
    <row r="2080" spans="3:5" x14ac:dyDescent="0.25">
      <c r="C2080" s="2">
        <v>2327</v>
      </c>
      <c r="D2080" s="1">
        <v>83.844759898256385</v>
      </c>
      <c r="E2080" s="1">
        <v>15.436758686246396</v>
      </c>
    </row>
    <row r="2081" spans="3:5" x14ac:dyDescent="0.25">
      <c r="C2081" s="2">
        <v>2328</v>
      </c>
      <c r="D2081" s="1">
        <v>83.803242140060945</v>
      </c>
      <c r="E2081" s="1">
        <v>15.429246744207699</v>
      </c>
    </row>
    <row r="2082" spans="3:5" x14ac:dyDescent="0.25">
      <c r="C2082" s="2">
        <v>2329</v>
      </c>
      <c r="D2082" s="1">
        <v>83.787424292977562</v>
      </c>
      <c r="E2082" s="1">
        <v>15.467147335640135</v>
      </c>
    </row>
    <row r="2083" spans="3:5" x14ac:dyDescent="0.25">
      <c r="C2083" s="2">
        <v>2330</v>
      </c>
      <c r="D2083" s="1">
        <v>83.804431631533276</v>
      </c>
      <c r="E2083" s="1">
        <v>15.479497475263271</v>
      </c>
    </row>
    <row r="2084" spans="3:5" x14ac:dyDescent="0.25">
      <c r="C2084" s="2">
        <v>2331</v>
      </c>
      <c r="D2084" s="1">
        <v>83.767459097722138</v>
      </c>
      <c r="E2084" s="1">
        <v>15.495076604371153</v>
      </c>
    </row>
    <row r="2085" spans="3:5" x14ac:dyDescent="0.25">
      <c r="C2085" s="2">
        <v>2332</v>
      </c>
      <c r="D2085" s="1">
        <v>83.778090987346957</v>
      </c>
      <c r="E2085" s="1">
        <v>15.539925841052913</v>
      </c>
    </row>
    <row r="2086" spans="3:5" x14ac:dyDescent="0.25">
      <c r="C2086" s="2">
        <v>2333</v>
      </c>
      <c r="D2086" s="1">
        <v>83.754713639625152</v>
      </c>
      <c r="E2086" s="1">
        <v>15.574117731421319</v>
      </c>
    </row>
    <row r="2087" spans="3:5" x14ac:dyDescent="0.25">
      <c r="C2087" s="2">
        <v>2334</v>
      </c>
      <c r="D2087" s="1">
        <v>83.747088158325283</v>
      </c>
      <c r="E2087" s="1">
        <v>15.591779865531418</v>
      </c>
    </row>
    <row r="2088" spans="3:5" x14ac:dyDescent="0.25">
      <c r="C2088" s="2">
        <v>2335</v>
      </c>
      <c r="D2088" s="1">
        <v>83.791390864788809</v>
      </c>
      <c r="E2088" s="1">
        <v>15.642527567582546</v>
      </c>
    </row>
    <row r="2089" spans="3:5" x14ac:dyDescent="0.25">
      <c r="C2089" s="2">
        <v>2336</v>
      </c>
      <c r="D2089" s="1">
        <v>83.699833834529244</v>
      </c>
      <c r="E2089" s="1">
        <v>15.656262702495678</v>
      </c>
    </row>
    <row r="2090" spans="3:5" x14ac:dyDescent="0.25">
      <c r="C2090" s="2">
        <v>2337</v>
      </c>
      <c r="D2090" s="1">
        <v>83.671430023723246</v>
      </c>
      <c r="E2090" s="1">
        <v>15.696721347921914</v>
      </c>
    </row>
    <row r="2091" spans="3:5" x14ac:dyDescent="0.25">
      <c r="C2091" s="2">
        <v>2338</v>
      </c>
      <c r="D2091" s="1">
        <v>83.64796554202664</v>
      </c>
      <c r="E2091" s="1">
        <v>15.734007002071676</v>
      </c>
    </row>
    <row r="2092" spans="3:5" x14ac:dyDescent="0.25">
      <c r="C2092" s="2">
        <v>2339</v>
      </c>
      <c r="D2092" s="1">
        <v>83.64093152051197</v>
      </c>
      <c r="E2092" s="1">
        <v>15.782747754590432</v>
      </c>
    </row>
    <row r="2093" spans="3:5" x14ac:dyDescent="0.25">
      <c r="C2093" s="2">
        <v>2340</v>
      </c>
      <c r="D2093" s="1">
        <v>83.599910537147807</v>
      </c>
      <c r="E2093" s="1">
        <v>15.820612977595482</v>
      </c>
    </row>
    <row r="2094" spans="3:5" x14ac:dyDescent="0.25">
      <c r="C2094" s="2">
        <v>2341</v>
      </c>
      <c r="D2094" s="1">
        <v>83.571033197547564</v>
      </c>
      <c r="E2094" s="1">
        <v>15.862219466307405</v>
      </c>
    </row>
    <row r="2095" spans="3:5" x14ac:dyDescent="0.25">
      <c r="C2095" s="2">
        <v>2342</v>
      </c>
      <c r="D2095" s="1">
        <v>83.525676192596933</v>
      </c>
      <c r="E2095" s="1">
        <v>15.930788138017913</v>
      </c>
    </row>
    <row r="2096" spans="3:5" x14ac:dyDescent="0.25">
      <c r="C2096" s="2">
        <v>2343</v>
      </c>
      <c r="D2096" s="1">
        <v>83.470740619231776</v>
      </c>
      <c r="E2096" s="1">
        <v>15.958602788482711</v>
      </c>
    </row>
    <row r="2097" spans="3:5" x14ac:dyDescent="0.25">
      <c r="C2097" s="2">
        <v>2344</v>
      </c>
      <c r="D2097" s="1">
        <v>83.440166007252941</v>
      </c>
      <c r="E2097" s="1">
        <v>16.013942137250975</v>
      </c>
    </row>
    <row r="2098" spans="3:5" x14ac:dyDescent="0.25">
      <c r="C2098" s="2">
        <v>2345</v>
      </c>
      <c r="D2098" s="1">
        <v>83.385996285005874</v>
      </c>
      <c r="E2098" s="1">
        <v>16.07008236531496</v>
      </c>
    </row>
    <row r="2099" spans="3:5" x14ac:dyDescent="0.25">
      <c r="C2099" s="2">
        <v>2346</v>
      </c>
      <c r="D2099" s="1">
        <v>83.350205309792216</v>
      </c>
      <c r="E2099" s="1">
        <v>16.119896769183718</v>
      </c>
    </row>
    <row r="2100" spans="3:5" x14ac:dyDescent="0.25">
      <c r="C2100" s="2">
        <v>2347</v>
      </c>
      <c r="D2100" s="1">
        <v>83.278090473511767</v>
      </c>
      <c r="E2100" s="1">
        <v>16.181792153905626</v>
      </c>
    </row>
    <row r="2101" spans="3:5" x14ac:dyDescent="0.25">
      <c r="C2101" s="2">
        <v>2348</v>
      </c>
      <c r="D2101" s="1">
        <v>83.240547338323552</v>
      </c>
      <c r="E2101" s="1">
        <v>16.231620505154016</v>
      </c>
    </row>
    <row r="2102" spans="3:5" x14ac:dyDescent="0.25">
      <c r="C2102" s="2">
        <v>2349</v>
      </c>
      <c r="D2102" s="1">
        <v>83.176159101241296</v>
      </c>
      <c r="E2102" s="1">
        <v>16.307411441521445</v>
      </c>
    </row>
    <row r="2103" spans="3:5" x14ac:dyDescent="0.25">
      <c r="C2103" s="2">
        <v>2350</v>
      </c>
      <c r="D2103" s="1">
        <v>83.128937636904325</v>
      </c>
      <c r="E2103" s="1">
        <v>16.36699659186441</v>
      </c>
    </row>
    <row r="2104" spans="3:5" x14ac:dyDescent="0.25">
      <c r="C2104" s="2">
        <v>2351</v>
      </c>
      <c r="D2104" s="1">
        <v>83.050393445530631</v>
      </c>
      <c r="E2104" s="1">
        <v>16.420052777351657</v>
      </c>
    </row>
    <row r="2105" spans="3:5" x14ac:dyDescent="0.25">
      <c r="C2105" s="2">
        <v>2352</v>
      </c>
      <c r="D2105" s="1">
        <v>82.976807740493314</v>
      </c>
      <c r="E2105" s="1">
        <v>16.507821285781198</v>
      </c>
    </row>
    <row r="2106" spans="3:5" x14ac:dyDescent="0.25">
      <c r="C2106" s="2">
        <v>2353</v>
      </c>
      <c r="D2106" s="1">
        <v>82.92498288262621</v>
      </c>
      <c r="E2106" s="1">
        <v>16.586601838526011</v>
      </c>
    </row>
    <row r="2107" spans="3:5" x14ac:dyDescent="0.25">
      <c r="C2107" s="2">
        <v>2354</v>
      </c>
      <c r="D2107" s="1">
        <v>82.881517321100716</v>
      </c>
      <c r="E2107" s="1">
        <v>16.666674890906936</v>
      </c>
    </row>
    <row r="2108" spans="3:5" x14ac:dyDescent="0.25">
      <c r="C2108" s="2">
        <v>2355</v>
      </c>
      <c r="D2108" s="1">
        <v>82.792371598863383</v>
      </c>
      <c r="E2108" s="1">
        <v>16.724834542121535</v>
      </c>
    </row>
    <row r="2109" spans="3:5" x14ac:dyDescent="0.25">
      <c r="C2109" s="2">
        <v>2356</v>
      </c>
      <c r="D2109" s="1">
        <v>82.708155367270791</v>
      </c>
      <c r="E2109" s="1">
        <v>16.805562859153603</v>
      </c>
    </row>
    <row r="2110" spans="3:5" x14ac:dyDescent="0.25">
      <c r="C2110" s="2">
        <v>2357</v>
      </c>
      <c r="D2110" s="1">
        <v>82.645106177123296</v>
      </c>
      <c r="E2110" s="1">
        <v>16.886216957936291</v>
      </c>
    </row>
    <row r="2111" spans="3:5" x14ac:dyDescent="0.25">
      <c r="C2111" s="2">
        <v>2358</v>
      </c>
      <c r="D2111" s="1">
        <v>82.55969105656223</v>
      </c>
      <c r="E2111" s="1">
        <v>16.972668619578315</v>
      </c>
    </row>
    <row r="2112" spans="3:5" x14ac:dyDescent="0.25">
      <c r="C2112" s="2">
        <v>2359</v>
      </c>
      <c r="D2112" s="1">
        <v>82.487067576868256</v>
      </c>
      <c r="E2112" s="1">
        <v>17.045670172515063</v>
      </c>
    </row>
    <row r="2113" spans="3:5" x14ac:dyDescent="0.25">
      <c r="C2113" s="2">
        <v>2360</v>
      </c>
      <c r="D2113" s="1">
        <v>82.403219701439525</v>
      </c>
      <c r="E2113" s="1">
        <v>17.124842466565475</v>
      </c>
    </row>
    <row r="2114" spans="3:5" x14ac:dyDescent="0.25">
      <c r="C2114" s="2">
        <v>2361</v>
      </c>
      <c r="D2114" s="1">
        <v>82.320613083310576</v>
      </c>
      <c r="E2114" s="1">
        <v>17.217543562784932</v>
      </c>
    </row>
    <row r="2115" spans="3:5" x14ac:dyDescent="0.25">
      <c r="C2115" s="2">
        <v>2362</v>
      </c>
      <c r="D2115" s="1">
        <v>82.232758302058926</v>
      </c>
      <c r="E2115" s="1">
        <v>17.295859988994561</v>
      </c>
    </row>
    <row r="2116" spans="3:5" x14ac:dyDescent="0.25">
      <c r="C2116" s="2">
        <v>2363</v>
      </c>
      <c r="D2116" s="1">
        <v>82.170148853554551</v>
      </c>
      <c r="E2116" s="1">
        <v>17.405269163545988</v>
      </c>
    </row>
    <row r="2117" spans="3:5" x14ac:dyDescent="0.25">
      <c r="C2117" s="2">
        <v>2364</v>
      </c>
      <c r="D2117" s="1">
        <v>82.077954171690379</v>
      </c>
      <c r="E2117" s="1">
        <v>17.493700443293182</v>
      </c>
    </row>
    <row r="2118" spans="3:5" x14ac:dyDescent="0.25">
      <c r="C2118" s="2">
        <v>2365</v>
      </c>
      <c r="D2118" s="1">
        <v>81.970735107125847</v>
      </c>
      <c r="E2118" s="1">
        <v>17.56836638891113</v>
      </c>
    </row>
    <row r="2119" spans="3:5" x14ac:dyDescent="0.25">
      <c r="C2119" s="2">
        <v>2366</v>
      </c>
      <c r="D2119" s="1">
        <v>81.907247950481491</v>
      </c>
      <c r="E2119" s="1">
        <v>17.674176839047178</v>
      </c>
    </row>
    <row r="2120" spans="3:5" x14ac:dyDescent="0.25">
      <c r="C2120" s="2">
        <v>2367</v>
      </c>
      <c r="D2120" s="1">
        <v>81.809378902149405</v>
      </c>
      <c r="E2120" s="1">
        <v>17.743021976811331</v>
      </c>
    </row>
    <row r="2121" spans="3:5" x14ac:dyDescent="0.25">
      <c r="C2121" s="2">
        <v>2368</v>
      </c>
      <c r="D2121" s="1">
        <v>81.687554763495712</v>
      </c>
      <c r="E2121" s="1">
        <v>17.859378380016821</v>
      </c>
    </row>
    <row r="2122" spans="3:5" x14ac:dyDescent="0.25">
      <c r="C2122" s="2">
        <v>2369</v>
      </c>
      <c r="D2122" s="1">
        <v>81.655012544670683</v>
      </c>
      <c r="E2122" s="1">
        <v>17.94966584405131</v>
      </c>
    </row>
    <row r="2123" spans="3:5" x14ac:dyDescent="0.25">
      <c r="C2123" s="2">
        <v>2370</v>
      </c>
      <c r="D2123" s="1">
        <v>81.455502232638807</v>
      </c>
      <c r="E2123" s="1">
        <v>18.045329025581268</v>
      </c>
    </row>
    <row r="2124" spans="3:5" x14ac:dyDescent="0.25">
      <c r="C2124" s="2">
        <v>2371</v>
      </c>
      <c r="D2124" s="1">
        <v>81.414790387017689</v>
      </c>
      <c r="E2124" s="1">
        <v>18.138719478442948</v>
      </c>
    </row>
    <row r="2125" spans="3:5" x14ac:dyDescent="0.25">
      <c r="C2125" s="2">
        <v>2372</v>
      </c>
      <c r="D2125" s="1">
        <v>81.329650642907211</v>
      </c>
      <c r="E2125" s="1">
        <v>18.243648331319612</v>
      </c>
    </row>
    <row r="2126" spans="3:5" x14ac:dyDescent="0.25">
      <c r="C2126" s="2">
        <v>2373</v>
      </c>
      <c r="D2126" s="1">
        <v>81.210626300077564</v>
      </c>
      <c r="E2126" s="1">
        <v>18.339391871057522</v>
      </c>
    </row>
    <row r="2127" spans="3:5" x14ac:dyDescent="0.25">
      <c r="C2127" s="2">
        <v>2374</v>
      </c>
      <c r="D2127" s="1">
        <v>81.11493024227795</v>
      </c>
      <c r="E2127" s="1">
        <v>18.449326039854004</v>
      </c>
    </row>
    <row r="2128" spans="3:5" x14ac:dyDescent="0.25">
      <c r="C2128" s="2">
        <v>2375</v>
      </c>
      <c r="D2128" s="1">
        <v>80.995233189597869</v>
      </c>
      <c r="E2128" s="1">
        <v>18.558563705932457</v>
      </c>
    </row>
    <row r="2129" spans="3:5" x14ac:dyDescent="0.25">
      <c r="C2129" s="2">
        <v>2376</v>
      </c>
      <c r="D2129" s="1">
        <v>80.893594402262167</v>
      </c>
      <c r="E2129" s="1">
        <v>18.642758461440888</v>
      </c>
    </row>
    <row r="2130" spans="3:5" x14ac:dyDescent="0.25">
      <c r="C2130" s="2">
        <v>2377</v>
      </c>
      <c r="D2130" s="1">
        <v>80.789246396194443</v>
      </c>
      <c r="E2130" s="1">
        <v>18.768192981088717</v>
      </c>
    </row>
    <row r="2131" spans="3:5" x14ac:dyDescent="0.25">
      <c r="C2131" s="2">
        <v>2378</v>
      </c>
      <c r="D2131" s="1">
        <v>80.693166904028587</v>
      </c>
      <c r="E2131" s="1">
        <v>18.871098193811417</v>
      </c>
    </row>
    <row r="2132" spans="3:5" x14ac:dyDescent="0.25">
      <c r="C2132" s="2">
        <v>2379</v>
      </c>
      <c r="D2132" s="1">
        <v>80.575946645945606</v>
      </c>
      <c r="E2132" s="1">
        <v>18.965622755950406</v>
      </c>
    </row>
    <row r="2133" spans="3:5" x14ac:dyDescent="0.25">
      <c r="C2133" s="2">
        <v>2380</v>
      </c>
      <c r="D2133" s="1">
        <v>80.466772769618075</v>
      </c>
      <c r="E2133" s="1">
        <v>19.061303949693194</v>
      </c>
    </row>
    <row r="2134" spans="3:5" x14ac:dyDescent="0.25">
      <c r="C2134" s="2">
        <v>2381</v>
      </c>
      <c r="D2134" s="1">
        <v>80.383273125494838</v>
      </c>
      <c r="E2134" s="1">
        <v>19.163646891554123</v>
      </c>
    </row>
    <row r="2135" spans="3:5" x14ac:dyDescent="0.25">
      <c r="C2135" s="2">
        <v>2382</v>
      </c>
      <c r="D2135" s="1">
        <v>80.298653629002374</v>
      </c>
      <c r="E2135" s="1">
        <v>19.277803631659602</v>
      </c>
    </row>
    <row r="2136" spans="3:5" x14ac:dyDescent="0.25">
      <c r="C2136" s="2">
        <v>2383</v>
      </c>
      <c r="D2136" s="1">
        <v>80.14664260388291</v>
      </c>
      <c r="E2136" s="1">
        <v>19.386224488317282</v>
      </c>
    </row>
    <row r="2137" spans="3:5" x14ac:dyDescent="0.25">
      <c r="C2137" s="2">
        <v>2384</v>
      </c>
      <c r="D2137" s="1">
        <v>80.066936048753774</v>
      </c>
      <c r="E2137" s="1">
        <v>19.490228284446246</v>
      </c>
    </row>
    <row r="2138" spans="3:5" x14ac:dyDescent="0.25">
      <c r="C2138" s="2">
        <v>2385</v>
      </c>
      <c r="D2138" s="1">
        <v>79.930013469057613</v>
      </c>
      <c r="E2138" s="1">
        <v>19.579532238681701</v>
      </c>
    </row>
    <row r="2139" spans="3:5" x14ac:dyDescent="0.25">
      <c r="C2139" s="2">
        <v>2386</v>
      </c>
      <c r="D2139" s="1">
        <v>79.831178887992991</v>
      </c>
      <c r="E2139" s="1">
        <v>19.691695073465226</v>
      </c>
    </row>
    <row r="2140" spans="3:5" x14ac:dyDescent="0.25">
      <c r="C2140" s="2">
        <v>2387</v>
      </c>
      <c r="D2140" s="1">
        <v>79.725583066527236</v>
      </c>
      <c r="E2140" s="1">
        <v>19.79593746726243</v>
      </c>
    </row>
    <row r="2141" spans="3:5" x14ac:dyDescent="0.25">
      <c r="C2141" s="2">
        <v>2388</v>
      </c>
      <c r="D2141" s="1">
        <v>79.607989955463751</v>
      </c>
      <c r="E2141" s="1">
        <v>19.90175392813422</v>
      </c>
    </row>
    <row r="2142" spans="3:5" x14ac:dyDescent="0.25">
      <c r="C2142" s="2">
        <v>2389</v>
      </c>
      <c r="D2142" s="1">
        <v>79.522485015092869</v>
      </c>
      <c r="E2142" s="1">
        <v>20.001584406875331</v>
      </c>
    </row>
    <row r="2143" spans="3:5" x14ac:dyDescent="0.25">
      <c r="C2143" s="2">
        <v>2390</v>
      </c>
      <c r="D2143" s="1">
        <v>79.380878629611175</v>
      </c>
      <c r="E2143" s="1">
        <v>20.108779033555955</v>
      </c>
    </row>
    <row r="2144" spans="3:5" x14ac:dyDescent="0.25">
      <c r="C2144" s="2">
        <v>2391</v>
      </c>
      <c r="D2144" s="1">
        <v>79.292116916561142</v>
      </c>
      <c r="E2144" s="1">
        <v>20.206922377120147</v>
      </c>
    </row>
    <row r="2145" spans="3:5" x14ac:dyDescent="0.25">
      <c r="C2145" s="2">
        <v>2392</v>
      </c>
      <c r="D2145" s="1">
        <v>79.183441357281964</v>
      </c>
      <c r="E2145" s="1">
        <v>20.323161053166483</v>
      </c>
    </row>
    <row r="2146" spans="3:5" x14ac:dyDescent="0.25">
      <c r="C2146" s="2">
        <v>2393</v>
      </c>
      <c r="D2146" s="1">
        <v>79.061389935462415</v>
      </c>
      <c r="E2146" s="1">
        <v>20.408147955447248</v>
      </c>
    </row>
    <row r="2147" spans="3:5" x14ac:dyDescent="0.25">
      <c r="C2147" s="2">
        <v>2394</v>
      </c>
      <c r="D2147" s="1">
        <v>78.950844618331857</v>
      </c>
      <c r="E2147" s="1">
        <v>20.516318469158158</v>
      </c>
    </row>
    <row r="2148" spans="3:5" x14ac:dyDescent="0.25">
      <c r="C2148" s="2">
        <v>2395</v>
      </c>
      <c r="D2148" s="1">
        <v>78.8600317835363</v>
      </c>
      <c r="E2148" s="1">
        <v>20.616746226095493</v>
      </c>
    </row>
    <row r="2149" spans="3:5" x14ac:dyDescent="0.25">
      <c r="C2149" s="2">
        <v>2396</v>
      </c>
      <c r="D2149" s="1">
        <v>78.752571516803471</v>
      </c>
      <c r="E2149" s="1">
        <v>20.714020049299926</v>
      </c>
    </row>
    <row r="2150" spans="3:5" x14ac:dyDescent="0.25">
      <c r="C2150" s="2">
        <v>2397</v>
      </c>
      <c r="D2150" s="1">
        <v>78.614446375020492</v>
      </c>
      <c r="E2150" s="1">
        <v>20.792954611233021</v>
      </c>
    </row>
    <row r="2151" spans="3:5" x14ac:dyDescent="0.25">
      <c r="C2151" s="2">
        <v>2398</v>
      </c>
      <c r="D2151" s="1">
        <v>78.508679948731213</v>
      </c>
      <c r="E2151" s="1">
        <v>20.903799423537951</v>
      </c>
    </row>
    <row r="2152" spans="3:5" x14ac:dyDescent="0.25">
      <c r="C2152" s="2">
        <v>2399</v>
      </c>
      <c r="D2152" s="1">
        <v>78.410887039683956</v>
      </c>
      <c r="E2152" s="1">
        <v>20.978773755059414</v>
      </c>
    </row>
    <row r="2153" spans="3:5" x14ac:dyDescent="0.25">
      <c r="C2153" s="2">
        <v>2400</v>
      </c>
      <c r="D2153" s="1">
        <v>78.298548435671847</v>
      </c>
      <c r="E2153" s="1">
        <v>21.076339715639605</v>
      </c>
    </row>
    <row r="2154" spans="3:5" x14ac:dyDescent="0.25">
      <c r="C2154" s="2">
        <v>2401</v>
      </c>
      <c r="D2154" s="1">
        <v>78.205613577752345</v>
      </c>
      <c r="E2154" s="1">
        <v>21.183735467739908</v>
      </c>
    </row>
    <row r="2155" spans="3:5" x14ac:dyDescent="0.25">
      <c r="C2155" s="2">
        <v>2402</v>
      </c>
      <c r="D2155" s="1">
        <v>78.082680379601044</v>
      </c>
      <c r="E2155" s="1">
        <v>21.274482427858221</v>
      </c>
    </row>
    <row r="2156" spans="3:5" x14ac:dyDescent="0.25">
      <c r="C2156" s="2">
        <v>2403</v>
      </c>
      <c r="D2156" s="1">
        <v>77.995569180751346</v>
      </c>
      <c r="E2156" s="1">
        <v>21.361618939464826</v>
      </c>
    </row>
    <row r="2157" spans="3:5" x14ac:dyDescent="0.25">
      <c r="C2157" s="2">
        <v>2404</v>
      </c>
      <c r="D2157" s="1">
        <v>77.869071320621146</v>
      </c>
      <c r="E2157" s="1">
        <v>21.4485639735245</v>
      </c>
    </row>
    <row r="2158" spans="3:5" x14ac:dyDescent="0.25">
      <c r="C2158" s="2">
        <v>2405</v>
      </c>
      <c r="D2158" s="1">
        <v>77.774662772155409</v>
      </c>
      <c r="E2158" s="1">
        <v>21.540482523820604</v>
      </c>
    </row>
    <row r="2159" spans="3:5" x14ac:dyDescent="0.25">
      <c r="C2159" s="2">
        <v>2406</v>
      </c>
      <c r="D2159" s="1">
        <v>77.718406605531541</v>
      </c>
      <c r="E2159" s="1">
        <v>21.630323779972841</v>
      </c>
    </row>
    <row r="2160" spans="3:5" x14ac:dyDescent="0.25">
      <c r="C2160" s="2">
        <v>2407</v>
      </c>
      <c r="D2160" s="1">
        <v>77.602704450856592</v>
      </c>
      <c r="E2160" s="1">
        <v>21.708011418408276</v>
      </c>
    </row>
    <row r="2161" spans="3:5" x14ac:dyDescent="0.25">
      <c r="C2161" s="2">
        <v>2408</v>
      </c>
      <c r="D2161" s="1">
        <v>77.483307956817782</v>
      </c>
      <c r="E2161" s="1">
        <v>21.802920376679257</v>
      </c>
    </row>
    <row r="2162" spans="3:5" x14ac:dyDescent="0.25">
      <c r="C2162" s="2">
        <v>2409</v>
      </c>
      <c r="D2162" s="1">
        <v>77.399310943596902</v>
      </c>
      <c r="E2162" s="1">
        <v>21.884256689897803</v>
      </c>
    </row>
    <row r="2163" spans="3:5" x14ac:dyDescent="0.25">
      <c r="C2163" s="2">
        <v>2410</v>
      </c>
      <c r="D2163" s="1">
        <v>77.320205464317411</v>
      </c>
      <c r="E2163" s="1">
        <v>21.952612806817143</v>
      </c>
    </row>
    <row r="2164" spans="3:5" x14ac:dyDescent="0.25">
      <c r="C2164" s="2">
        <v>2411</v>
      </c>
      <c r="D2164" s="1">
        <v>77.193006352802911</v>
      </c>
      <c r="E2164" s="1">
        <v>22.037533817541117</v>
      </c>
    </row>
    <row r="2165" spans="3:5" x14ac:dyDescent="0.25">
      <c r="C2165" s="2">
        <v>2412</v>
      </c>
      <c r="D2165" s="1">
        <v>77.098955878200684</v>
      </c>
      <c r="E2165" s="1">
        <v>22.1068059602981</v>
      </c>
    </row>
    <row r="2166" spans="3:5" x14ac:dyDescent="0.25">
      <c r="C2166" s="2">
        <v>2413</v>
      </c>
      <c r="D2166" s="1">
        <v>77.02746823347762</v>
      </c>
      <c r="E2166" s="1">
        <v>22.180341973338301</v>
      </c>
    </row>
    <row r="2167" spans="3:5" x14ac:dyDescent="0.25">
      <c r="C2167" s="2">
        <v>2414</v>
      </c>
      <c r="D2167" s="1">
        <v>76.928903687213037</v>
      </c>
      <c r="E2167" s="1">
        <v>22.248194852727075</v>
      </c>
    </row>
    <row r="2168" spans="3:5" x14ac:dyDescent="0.25">
      <c r="C2168" s="2">
        <v>2415</v>
      </c>
      <c r="D2168" s="1">
        <v>76.818685230971823</v>
      </c>
      <c r="E2168" s="1">
        <v>22.313246202679046</v>
      </c>
    </row>
    <row r="2169" spans="3:5" x14ac:dyDescent="0.25">
      <c r="C2169" s="2">
        <v>2416</v>
      </c>
      <c r="D2169" s="1">
        <v>76.760755920142344</v>
      </c>
      <c r="E2169" s="1">
        <v>22.385163739445307</v>
      </c>
    </row>
    <row r="2170" spans="3:5" x14ac:dyDescent="0.25">
      <c r="C2170" s="2">
        <v>2417</v>
      </c>
      <c r="D2170" s="1">
        <v>76.664350300596752</v>
      </c>
      <c r="E2170" s="1">
        <v>22.461947335947052</v>
      </c>
    </row>
    <row r="2171" spans="3:5" x14ac:dyDescent="0.25">
      <c r="C2171" s="2">
        <v>2418</v>
      </c>
      <c r="D2171" s="1">
        <v>76.575882639514958</v>
      </c>
      <c r="E2171" s="1">
        <v>22.523836586568304</v>
      </c>
    </row>
    <row r="2172" spans="3:5" x14ac:dyDescent="0.25">
      <c r="C2172" s="2">
        <v>2419</v>
      </c>
      <c r="D2172" s="1">
        <v>76.500131072489154</v>
      </c>
      <c r="E2172" s="1">
        <v>22.570003673444603</v>
      </c>
    </row>
    <row r="2173" spans="3:5" x14ac:dyDescent="0.25">
      <c r="C2173" s="2">
        <v>2420</v>
      </c>
      <c r="D2173" s="1">
        <v>76.423674930825953</v>
      </c>
      <c r="E2173" s="1">
        <v>22.640606900293783</v>
      </c>
    </row>
    <row r="2174" spans="3:5" x14ac:dyDescent="0.25">
      <c r="C2174" s="2">
        <v>2421</v>
      </c>
      <c r="D2174" s="1">
        <v>76.351361283597839</v>
      </c>
      <c r="E2174" s="1">
        <v>22.685498785868518</v>
      </c>
    </row>
    <row r="2175" spans="3:5" x14ac:dyDescent="0.25">
      <c r="C2175" s="2">
        <v>2422</v>
      </c>
      <c r="D2175" s="1">
        <v>76.264263889190346</v>
      </c>
      <c r="E2175" s="1">
        <v>22.7595699300369</v>
      </c>
    </row>
    <row r="2176" spans="3:5" x14ac:dyDescent="0.25">
      <c r="C2176" s="2">
        <v>2423</v>
      </c>
      <c r="D2176" s="1">
        <v>76.191778339909831</v>
      </c>
      <c r="E2176" s="1">
        <v>22.803078076605367</v>
      </c>
    </row>
    <row r="2177" spans="3:5" x14ac:dyDescent="0.25">
      <c r="C2177" s="2">
        <v>2424</v>
      </c>
      <c r="D2177" s="1">
        <v>76.126507433463587</v>
      </c>
      <c r="E2177" s="1">
        <v>22.876251531613377</v>
      </c>
    </row>
    <row r="2178" spans="3:5" x14ac:dyDescent="0.25">
      <c r="C2178" s="2">
        <v>2425</v>
      </c>
      <c r="D2178" s="1">
        <v>76.051243400010478</v>
      </c>
      <c r="E2178" s="1">
        <v>22.912125276011281</v>
      </c>
    </row>
    <row r="2179" spans="3:5" x14ac:dyDescent="0.25">
      <c r="C2179" s="2">
        <v>2426</v>
      </c>
      <c r="D2179" s="1">
        <v>75.984583807250289</v>
      </c>
      <c r="E2179" s="1">
        <v>22.957348913241493</v>
      </c>
    </row>
    <row r="2180" spans="3:5" x14ac:dyDescent="0.25">
      <c r="C2180" s="2">
        <v>2427</v>
      </c>
      <c r="D2180" s="1">
        <v>75.918322352157276</v>
      </c>
      <c r="E2180" s="1">
        <v>23.020703693445363</v>
      </c>
    </row>
    <row r="2181" spans="3:5" x14ac:dyDescent="0.25">
      <c r="C2181" s="2">
        <v>2428</v>
      </c>
      <c r="D2181" s="1">
        <v>75.871321441312759</v>
      </c>
      <c r="E2181" s="1">
        <v>23.065360377847092</v>
      </c>
    </row>
    <row r="2182" spans="3:5" x14ac:dyDescent="0.25">
      <c r="C2182" s="2">
        <v>2429</v>
      </c>
      <c r="D2182" s="1">
        <v>75.805034329940014</v>
      </c>
      <c r="E2182" s="1">
        <v>23.108535576504678</v>
      </c>
    </row>
    <row r="2183" spans="3:5" x14ac:dyDescent="0.25">
      <c r="C2183" s="2">
        <v>2430</v>
      </c>
      <c r="D2183" s="1">
        <v>75.742858239187498</v>
      </c>
      <c r="E2183" s="1">
        <v>23.128567394926321</v>
      </c>
    </row>
    <row r="2184" spans="3:5" x14ac:dyDescent="0.25">
      <c r="C2184" s="2">
        <v>2431</v>
      </c>
      <c r="D2184" s="1">
        <v>75.685069927641621</v>
      </c>
      <c r="E2184" s="1">
        <v>23.184500641486991</v>
      </c>
    </row>
    <row r="2185" spans="3:5" x14ac:dyDescent="0.25">
      <c r="C2185" s="2">
        <v>2432</v>
      </c>
      <c r="D2185" s="1">
        <v>75.626287971293564</v>
      </c>
      <c r="E2185" s="1">
        <v>23.219592357164743</v>
      </c>
    </row>
    <row r="2186" spans="3:5" x14ac:dyDescent="0.25">
      <c r="C2186" s="2">
        <v>2433</v>
      </c>
      <c r="D2186" s="1">
        <v>75.592737500663873</v>
      </c>
      <c r="E2186" s="1">
        <v>23.237739094979858</v>
      </c>
    </row>
    <row r="2187" spans="3:5" x14ac:dyDescent="0.25">
      <c r="C2187" s="2">
        <v>2434</v>
      </c>
      <c r="D2187" s="1">
        <v>75.546070013794008</v>
      </c>
      <c r="E2187" s="1">
        <v>23.281402995384941</v>
      </c>
    </row>
    <row r="2188" spans="3:5" x14ac:dyDescent="0.25">
      <c r="C2188" s="2">
        <v>2435</v>
      </c>
      <c r="D2188" s="1">
        <v>75.477673136823825</v>
      </c>
      <c r="E2188" s="1">
        <v>23.298919708341451</v>
      </c>
    </row>
    <row r="2189" spans="3:5" x14ac:dyDescent="0.25">
      <c r="C2189" s="2">
        <v>2436</v>
      </c>
      <c r="D2189" s="1">
        <v>75.458062639293445</v>
      </c>
      <c r="E2189" s="1">
        <v>23.319886852677932</v>
      </c>
    </row>
    <row r="2190" spans="3:5" x14ac:dyDescent="0.25">
      <c r="C2190" s="2">
        <v>2437</v>
      </c>
      <c r="D2190" s="1">
        <v>75.398855587643894</v>
      </c>
      <c r="E2190" s="1">
        <v>23.343257951753117</v>
      </c>
    </row>
    <row r="2191" spans="3:5" x14ac:dyDescent="0.25">
      <c r="C2191" s="2">
        <v>2438</v>
      </c>
      <c r="D2191" s="1">
        <v>75.361270792949497</v>
      </c>
      <c r="E2191" s="1">
        <v>23.367173097354488</v>
      </c>
    </row>
    <row r="2192" spans="3:5" x14ac:dyDescent="0.25">
      <c r="C2192" s="2">
        <v>2439</v>
      </c>
      <c r="D2192" s="1">
        <v>75.319145443105711</v>
      </c>
      <c r="E2192" s="1">
        <v>23.381051135867224</v>
      </c>
    </row>
    <row r="2193" spans="3:5" x14ac:dyDescent="0.25">
      <c r="C2193" s="2">
        <v>2440</v>
      </c>
      <c r="D2193" s="1">
        <v>75.277909441141844</v>
      </c>
      <c r="E2193" s="1">
        <v>23.408744486400643</v>
      </c>
    </row>
    <row r="2194" spans="3:5" x14ac:dyDescent="0.25">
      <c r="C2194" s="2">
        <v>2441</v>
      </c>
      <c r="D2194" s="1">
        <v>75.265905997033258</v>
      </c>
      <c r="E2194" s="1">
        <v>23.418778713337737</v>
      </c>
    </row>
    <row r="2195" spans="3:5" x14ac:dyDescent="0.25">
      <c r="C2195" s="2">
        <v>2442</v>
      </c>
      <c r="D2195" s="1">
        <v>75.212503139059265</v>
      </c>
      <c r="E2195" s="1">
        <v>23.420912342231315</v>
      </c>
    </row>
    <row r="2196" spans="3:5" x14ac:dyDescent="0.25">
      <c r="C2196" s="2">
        <v>2443</v>
      </c>
      <c r="D2196" s="1">
        <v>75.189170083447806</v>
      </c>
      <c r="E2196" s="1">
        <v>23.425424072888216</v>
      </c>
    </row>
    <row r="2197" spans="3:5" x14ac:dyDescent="0.25">
      <c r="C2197" s="2">
        <v>2444</v>
      </c>
      <c r="D2197" s="1">
        <v>75.145626997546529</v>
      </c>
      <c r="E2197" s="1">
        <v>23.423860580705728</v>
      </c>
    </row>
    <row r="2198" spans="3:5" x14ac:dyDescent="0.25">
      <c r="C2198" s="2">
        <v>2445</v>
      </c>
      <c r="D2198" s="1">
        <v>75.121050627761349</v>
      </c>
      <c r="E2198" s="1">
        <v>23.433683913770267</v>
      </c>
    </row>
    <row r="2199" spans="3:5" x14ac:dyDescent="0.25">
      <c r="C2199" s="2">
        <v>2446</v>
      </c>
      <c r="D2199" s="1">
        <v>75.113848529463297</v>
      </c>
      <c r="E2199" s="1">
        <v>23.431774411181362</v>
      </c>
    </row>
    <row r="2200" spans="3:5" x14ac:dyDescent="0.25">
      <c r="C2200" s="2">
        <v>2447</v>
      </c>
      <c r="D2200" s="1">
        <v>75.086999285013889</v>
      </c>
      <c r="E2200" s="1">
        <v>23.426586675108165</v>
      </c>
    </row>
    <row r="2201" spans="3:5" x14ac:dyDescent="0.25">
      <c r="C2201" s="2">
        <v>2448</v>
      </c>
      <c r="D2201" s="1">
        <v>75.062783178754486</v>
      </c>
      <c r="E2201" s="1">
        <v>23.419997829846981</v>
      </c>
    </row>
    <row r="2202" spans="3:5" x14ac:dyDescent="0.25">
      <c r="C2202" s="2">
        <v>2449</v>
      </c>
      <c r="D2202" s="1">
        <v>75.03697258771102</v>
      </c>
      <c r="E2202" s="1">
        <v>23.416875320242518</v>
      </c>
    </row>
    <row r="2203" spans="3:5" x14ac:dyDescent="0.25">
      <c r="C2203" s="2">
        <v>2450</v>
      </c>
      <c r="D2203" s="1">
        <v>75.048576863617598</v>
      </c>
      <c r="E2203" s="1">
        <v>23.41584283060287</v>
      </c>
    </row>
    <row r="2204" spans="3:5" x14ac:dyDescent="0.25">
      <c r="C2204" s="2">
        <v>2451</v>
      </c>
      <c r="D2204" s="1">
        <v>75.003189608321463</v>
      </c>
      <c r="E2204" s="1">
        <v>23.409833392800188</v>
      </c>
    </row>
    <row r="2205" spans="3:5" x14ac:dyDescent="0.25">
      <c r="C2205" s="2">
        <v>2452</v>
      </c>
      <c r="D2205" s="1">
        <v>75.03151830324974</v>
      </c>
      <c r="E2205" s="1">
        <v>23.388698459724232</v>
      </c>
    </row>
    <row r="2206" spans="3:5" x14ac:dyDescent="0.25">
      <c r="C2206" s="2">
        <v>2453</v>
      </c>
      <c r="D2206" s="1">
        <v>75.000928519088944</v>
      </c>
      <c r="E2206" s="1">
        <v>23.377142663640679</v>
      </c>
    </row>
    <row r="2207" spans="3:5" x14ac:dyDescent="0.25">
      <c r="C2207" s="2">
        <v>2454</v>
      </c>
      <c r="D2207" s="1">
        <v>75.012230915350301</v>
      </c>
      <c r="E2207" s="1">
        <v>23.361023591214668</v>
      </c>
    </row>
    <row r="2208" spans="3:5" x14ac:dyDescent="0.25">
      <c r="C2208" s="2">
        <v>2455</v>
      </c>
      <c r="D2208" s="1">
        <v>74.9899516121516</v>
      </c>
      <c r="E2208" s="1">
        <v>23.345637775178979</v>
      </c>
    </row>
    <row r="2209" spans="3:5" x14ac:dyDescent="0.25">
      <c r="C2209" s="2">
        <v>2456</v>
      </c>
      <c r="D2209" s="1">
        <v>75.026057483315725</v>
      </c>
      <c r="E2209" s="1">
        <v>23.331796929904318</v>
      </c>
    </row>
    <row r="2210" spans="3:5" x14ac:dyDescent="0.25">
      <c r="C2210" s="2">
        <v>2457</v>
      </c>
      <c r="D2210" s="1">
        <v>75.023636740762868</v>
      </c>
      <c r="E2210" s="1">
        <v>23.290145334082148</v>
      </c>
    </row>
    <row r="2211" spans="3:5" x14ac:dyDescent="0.25">
      <c r="C2211" s="2">
        <v>2458</v>
      </c>
      <c r="D2211" s="1">
        <v>75.0057651013732</v>
      </c>
      <c r="E2211" s="1">
        <v>23.271919165859821</v>
      </c>
    </row>
    <row r="2212" spans="3:5" x14ac:dyDescent="0.25">
      <c r="C2212" s="2">
        <v>2459</v>
      </c>
      <c r="D2212" s="1">
        <v>75.031118370678143</v>
      </c>
      <c r="E2212" s="1">
        <v>23.235496425588622</v>
      </c>
    </row>
    <row r="2213" spans="3:5" x14ac:dyDescent="0.25">
      <c r="C2213" s="2">
        <v>2460</v>
      </c>
      <c r="D2213" s="1">
        <v>75.040996997146991</v>
      </c>
      <c r="E2213" s="1">
        <v>23.207981205125158</v>
      </c>
    </row>
    <row r="2214" spans="3:5" x14ac:dyDescent="0.25">
      <c r="C2214" s="2">
        <v>2461</v>
      </c>
      <c r="D2214" s="1">
        <v>75.050062316042656</v>
      </c>
      <c r="E2214" s="1">
        <v>23.171186662523926</v>
      </c>
    </row>
    <row r="2215" spans="3:5" x14ac:dyDescent="0.25">
      <c r="C2215" s="2">
        <v>2462</v>
      </c>
      <c r="D2215" s="1">
        <v>75.074076603324883</v>
      </c>
      <c r="E2215" s="1">
        <v>23.140775989335388</v>
      </c>
    </row>
    <row r="2216" spans="3:5" x14ac:dyDescent="0.25">
      <c r="C2216" s="2">
        <v>2463</v>
      </c>
      <c r="D2216" s="1">
        <v>75.08438509391506</v>
      </c>
      <c r="E2216" s="1">
        <v>23.113483407151051</v>
      </c>
    </row>
    <row r="2217" spans="3:5" x14ac:dyDescent="0.25">
      <c r="C2217" s="2">
        <v>2464</v>
      </c>
      <c r="D2217" s="1">
        <v>75.090499282210956</v>
      </c>
      <c r="E2217" s="1">
        <v>23.055739117529807</v>
      </c>
    </row>
    <row r="2218" spans="3:5" x14ac:dyDescent="0.25">
      <c r="C2218" s="2">
        <v>2465</v>
      </c>
      <c r="D2218" s="1">
        <v>75.124775082156148</v>
      </c>
      <c r="E2218" s="1">
        <v>23.018025095895979</v>
      </c>
    </row>
    <row r="2219" spans="3:5" x14ac:dyDescent="0.25">
      <c r="C2219" s="2">
        <v>2466</v>
      </c>
      <c r="D2219" s="1">
        <v>75.157019544457697</v>
      </c>
      <c r="E2219" s="1">
        <v>22.971301407615123</v>
      </c>
    </row>
    <row r="2220" spans="3:5" x14ac:dyDescent="0.25">
      <c r="C2220" s="2">
        <v>2467</v>
      </c>
      <c r="D2220" s="1">
        <v>75.155811561422709</v>
      </c>
      <c r="E2220" s="1">
        <v>22.915192619260495</v>
      </c>
    </row>
    <row r="2221" spans="3:5" x14ac:dyDescent="0.25">
      <c r="C2221" s="2">
        <v>2468</v>
      </c>
      <c r="D2221" s="1">
        <v>75.171357824423552</v>
      </c>
      <c r="E2221" s="1">
        <v>22.864159758619994</v>
      </c>
    </row>
    <row r="2222" spans="3:5" x14ac:dyDescent="0.25">
      <c r="C2222" s="2">
        <v>2469</v>
      </c>
      <c r="D2222" s="1">
        <v>75.203530312583553</v>
      </c>
      <c r="E2222" s="1">
        <v>22.810713951373771</v>
      </c>
    </row>
    <row r="2223" spans="3:5" x14ac:dyDescent="0.25">
      <c r="C2223" s="2">
        <v>2470</v>
      </c>
      <c r="D2223" s="1">
        <v>75.257310480981985</v>
      </c>
      <c r="E2223" s="1">
        <v>22.758709490750338</v>
      </c>
    </row>
    <row r="2224" spans="3:5" x14ac:dyDescent="0.25">
      <c r="C2224" s="2">
        <v>2471</v>
      </c>
      <c r="D2224" s="1">
        <v>75.246314434741834</v>
      </c>
      <c r="E2224" s="1">
        <v>22.695053296856312</v>
      </c>
    </row>
    <row r="2225" spans="3:5" x14ac:dyDescent="0.25">
      <c r="C2225" s="2">
        <v>2472</v>
      </c>
      <c r="D2225" s="1">
        <v>75.305715190352103</v>
      </c>
      <c r="E2225" s="1">
        <v>22.643462255453976</v>
      </c>
    </row>
    <row r="2226" spans="3:5" x14ac:dyDescent="0.25">
      <c r="C2226" s="2">
        <v>2473</v>
      </c>
      <c r="D2226" s="1">
        <v>75.333703767813148</v>
      </c>
      <c r="E2226" s="1">
        <v>22.593038279956261</v>
      </c>
    </row>
    <row r="2227" spans="3:5" x14ac:dyDescent="0.25">
      <c r="C2227" s="2">
        <v>2474</v>
      </c>
      <c r="D2227" s="1">
        <v>75.352994787688942</v>
      </c>
      <c r="E2227" s="1">
        <v>22.520647395716537</v>
      </c>
    </row>
    <row r="2228" spans="3:5" x14ac:dyDescent="0.25">
      <c r="C2228" s="2">
        <v>2475</v>
      </c>
      <c r="D2228" s="1">
        <v>75.418649782658946</v>
      </c>
      <c r="E2228" s="1">
        <v>22.467054306275337</v>
      </c>
    </row>
    <row r="2229" spans="3:5" x14ac:dyDescent="0.25">
      <c r="C2229" s="2">
        <v>2476</v>
      </c>
      <c r="D2229" s="1">
        <v>75.434386954278452</v>
      </c>
      <c r="E2229" s="1">
        <v>22.399605462581768</v>
      </c>
    </row>
    <row r="2230" spans="3:5" x14ac:dyDescent="0.25">
      <c r="C2230" s="2">
        <v>2477</v>
      </c>
      <c r="D2230" s="1">
        <v>75.465962649251622</v>
      </c>
      <c r="E2230" s="1">
        <v>22.344106054879493</v>
      </c>
    </row>
    <row r="2231" spans="3:5" x14ac:dyDescent="0.25">
      <c r="C2231" s="2">
        <v>2478</v>
      </c>
      <c r="D2231" s="1">
        <v>75.523174476055104</v>
      </c>
      <c r="E2231" s="1">
        <v>22.262835333973339</v>
      </c>
    </row>
    <row r="2232" spans="3:5" x14ac:dyDescent="0.25">
      <c r="C2232" s="2">
        <v>2479</v>
      </c>
      <c r="D2232" s="1">
        <v>75.550033868552404</v>
      </c>
      <c r="E2232" s="1">
        <v>22.218289485201218</v>
      </c>
    </row>
    <row r="2233" spans="3:5" x14ac:dyDescent="0.25">
      <c r="C2233" s="2">
        <v>2480</v>
      </c>
      <c r="D2233" s="1">
        <v>75.589449630692556</v>
      </c>
      <c r="E2233" s="1">
        <v>22.141469750092917</v>
      </c>
    </row>
    <row r="2234" spans="3:5" x14ac:dyDescent="0.25">
      <c r="C2234" s="2">
        <v>2481</v>
      </c>
      <c r="D2234" s="1">
        <v>75.643169279635131</v>
      </c>
      <c r="E2234" s="1">
        <v>22.061657548884398</v>
      </c>
    </row>
    <row r="2235" spans="3:5" x14ac:dyDescent="0.25">
      <c r="C2235" s="2">
        <v>2482</v>
      </c>
      <c r="D2235" s="1">
        <v>75.685511117699932</v>
      </c>
      <c r="E2235" s="1">
        <v>21.974355738380815</v>
      </c>
    </row>
    <row r="2236" spans="3:5" x14ac:dyDescent="0.25">
      <c r="C2236" s="2">
        <v>2483</v>
      </c>
      <c r="D2236" s="1">
        <v>75.713367984703268</v>
      </c>
      <c r="E2236" s="1">
        <v>21.897610695921784</v>
      </c>
    </row>
    <row r="2237" spans="3:5" x14ac:dyDescent="0.25">
      <c r="C2237" s="2">
        <v>2484</v>
      </c>
      <c r="D2237" s="1">
        <v>75.760516480236802</v>
      </c>
      <c r="E2237" s="1">
        <v>21.817877218006149</v>
      </c>
    </row>
    <row r="2238" spans="3:5" x14ac:dyDescent="0.25">
      <c r="C2238" s="2">
        <v>2485</v>
      </c>
      <c r="D2238" s="1">
        <v>75.798551182259416</v>
      </c>
      <c r="E2238" s="1">
        <v>21.734557621911254</v>
      </c>
    </row>
    <row r="2239" spans="3:5" x14ac:dyDescent="0.25">
      <c r="C2239" s="2">
        <v>2486</v>
      </c>
      <c r="D2239" s="1">
        <v>75.845690092865496</v>
      </c>
      <c r="E2239" s="1">
        <v>21.663106695089681</v>
      </c>
    </row>
    <row r="2240" spans="3:5" x14ac:dyDescent="0.25">
      <c r="C2240" s="2">
        <v>2487</v>
      </c>
      <c r="D2240" s="1">
        <v>75.915560425953714</v>
      </c>
      <c r="E2240" s="1">
        <v>21.578778372484322</v>
      </c>
    </row>
    <row r="2241" spans="3:5" x14ac:dyDescent="0.25">
      <c r="C2241" s="2">
        <v>2488</v>
      </c>
      <c r="D2241" s="1">
        <v>75.933897402760621</v>
      </c>
      <c r="E2241" s="1">
        <v>21.493830507060082</v>
      </c>
    </row>
    <row r="2242" spans="3:5" x14ac:dyDescent="0.25">
      <c r="C2242" s="2">
        <v>2489</v>
      </c>
      <c r="D2242" s="1">
        <v>76.006770223679695</v>
      </c>
      <c r="E2242" s="1">
        <v>21.39937585105168</v>
      </c>
    </row>
    <row r="2243" spans="3:5" x14ac:dyDescent="0.25">
      <c r="C2243" s="2">
        <v>2490</v>
      </c>
      <c r="D2243" s="1">
        <v>76.05753535621777</v>
      </c>
      <c r="E2243" s="1">
        <v>21.323674933541874</v>
      </c>
    </row>
    <row r="2244" spans="3:5" x14ac:dyDescent="0.25">
      <c r="C2244" s="2">
        <v>2491</v>
      </c>
      <c r="D2244" s="1">
        <v>76.080004229954014</v>
      </c>
      <c r="E2244" s="1">
        <v>21.214684588941697</v>
      </c>
    </row>
    <row r="2245" spans="3:5" x14ac:dyDescent="0.25">
      <c r="C2245" s="2">
        <v>2492</v>
      </c>
      <c r="D2245" s="1">
        <v>76.141729451598081</v>
      </c>
      <c r="E2245" s="1">
        <v>21.146551874685404</v>
      </c>
    </row>
    <row r="2246" spans="3:5" x14ac:dyDescent="0.25">
      <c r="C2246" s="2">
        <v>2493</v>
      </c>
      <c r="D2246" s="1">
        <v>76.200819718480687</v>
      </c>
      <c r="E2246" s="1">
        <v>21.040329145894187</v>
      </c>
    </row>
    <row r="2247" spans="3:5" x14ac:dyDescent="0.25">
      <c r="C2247" s="2">
        <v>2494</v>
      </c>
      <c r="D2247" s="1">
        <v>76.253910984670384</v>
      </c>
      <c r="E2247" s="1">
        <v>20.949120947298116</v>
      </c>
    </row>
    <row r="2248" spans="3:5" x14ac:dyDescent="0.25">
      <c r="C2248" s="2">
        <v>2495</v>
      </c>
      <c r="D2248" s="1">
        <v>76.297761819445981</v>
      </c>
      <c r="E2248" s="1">
        <v>20.850522202717386</v>
      </c>
    </row>
    <row r="2249" spans="3:5" x14ac:dyDescent="0.25">
      <c r="C2249" s="2">
        <v>2496</v>
      </c>
      <c r="D2249" s="1">
        <v>76.35448393479426</v>
      </c>
      <c r="E2249" s="1">
        <v>20.760438306290304</v>
      </c>
    </row>
    <row r="2250" spans="3:5" x14ac:dyDescent="0.25">
      <c r="C2250" s="2">
        <v>2497</v>
      </c>
      <c r="D2250" s="1">
        <v>76.402711962725704</v>
      </c>
      <c r="E2250" s="1">
        <v>20.659439680203761</v>
      </c>
    </row>
    <row r="2251" spans="3:5" x14ac:dyDescent="0.25">
      <c r="C2251" s="2">
        <v>2498</v>
      </c>
      <c r="D2251" s="1">
        <v>76.472196072865756</v>
      </c>
      <c r="E2251" s="1">
        <v>20.564673924754921</v>
      </c>
    </row>
    <row r="2252" spans="3:5" x14ac:dyDescent="0.25">
      <c r="C2252" s="2">
        <v>2499</v>
      </c>
      <c r="D2252" s="1">
        <v>76.510516007141916</v>
      </c>
      <c r="E2252" s="1">
        <v>20.470942726388529</v>
      </c>
    </row>
    <row r="2253" spans="3:5" x14ac:dyDescent="0.25">
      <c r="C2253" s="2">
        <v>2500</v>
      </c>
      <c r="D2253" s="1">
        <v>76.610353435794792</v>
      </c>
      <c r="E2253" s="1">
        <v>20.395044153785435</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2851562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9"/>
      <c r="B3" s="9"/>
      <c r="C3" s="2">
        <v>250</v>
      </c>
      <c r="D3" s="1">
        <v>0.54252541444821356</v>
      </c>
      <c r="E3" s="1">
        <v>9.1671350207873665</v>
      </c>
    </row>
    <row r="4" spans="1:5" x14ac:dyDescent="0.25">
      <c r="A4" s="9"/>
      <c r="B4" s="9"/>
      <c r="C4" s="2">
        <v>251</v>
      </c>
      <c r="D4" s="1">
        <v>2.0569239358289839</v>
      </c>
      <c r="E4" s="1">
        <v>8.2583723163274829</v>
      </c>
    </row>
    <row r="5" spans="1:5" x14ac:dyDescent="0.25">
      <c r="A5" s="9"/>
      <c r="B5" s="9"/>
      <c r="C5" s="2">
        <v>252</v>
      </c>
      <c r="D5" s="1">
        <v>0.27677285287444114</v>
      </c>
      <c r="E5" s="1">
        <v>9.0294609293828589</v>
      </c>
    </row>
    <row r="6" spans="1:5" x14ac:dyDescent="0.25">
      <c r="A6" s="9"/>
      <c r="B6" s="9"/>
      <c r="C6" s="2">
        <v>253</v>
      </c>
      <c r="D6" s="1">
        <v>2.1677242383623261</v>
      </c>
      <c r="E6" s="1">
        <v>7.8258270646697605</v>
      </c>
    </row>
    <row r="7" spans="1:5" x14ac:dyDescent="0.25">
      <c r="A7" s="11" t="s">
        <v>0</v>
      </c>
      <c r="B7" s="11"/>
      <c r="C7" s="2">
        <v>254</v>
      </c>
      <c r="D7" s="1">
        <v>0.45654527131899048</v>
      </c>
      <c r="E7" s="1">
        <v>8.3318503658946348</v>
      </c>
    </row>
    <row r="8" spans="1:5" ht="15" customHeight="1" x14ac:dyDescent="0.25">
      <c r="A8" s="12" t="s">
        <v>14</v>
      </c>
      <c r="B8" s="12"/>
      <c r="C8" s="2">
        <v>255</v>
      </c>
      <c r="D8" s="1">
        <v>0.56345126192847528</v>
      </c>
      <c r="E8" s="1">
        <v>7.0297597801986011</v>
      </c>
    </row>
    <row r="9" spans="1:5" x14ac:dyDescent="0.25">
      <c r="A9" s="12"/>
      <c r="B9" s="12"/>
      <c r="C9" s="2">
        <v>256</v>
      </c>
      <c r="D9" s="1">
        <v>2.2828013728823291</v>
      </c>
      <c r="E9" s="1">
        <v>7.5051530226936052</v>
      </c>
    </row>
    <row r="10" spans="1:5" ht="15" customHeight="1" x14ac:dyDescent="0.25">
      <c r="A10" s="10" t="s">
        <v>1</v>
      </c>
      <c r="B10" s="9" t="s">
        <v>9</v>
      </c>
      <c r="C10" s="2">
        <v>257</v>
      </c>
      <c r="D10" s="1">
        <v>1.4817613191651877</v>
      </c>
      <c r="E10" s="1">
        <v>6.2818257186208584</v>
      </c>
    </row>
    <row r="11" spans="1:5" x14ac:dyDescent="0.25">
      <c r="A11" s="10"/>
      <c r="B11" s="9"/>
      <c r="C11" s="2">
        <v>258</v>
      </c>
      <c r="D11" s="1">
        <v>1.0006347129552664</v>
      </c>
      <c r="E11" s="1">
        <v>5.8467464130742481</v>
      </c>
    </row>
    <row r="12" spans="1:5" x14ac:dyDescent="0.25">
      <c r="A12" s="10"/>
      <c r="B12" s="9"/>
      <c r="C12" s="2">
        <v>259</v>
      </c>
      <c r="D12" s="1">
        <v>1.671787860225602</v>
      </c>
      <c r="E12" s="1">
        <v>5.2972480339747525</v>
      </c>
    </row>
    <row r="13" spans="1:5" x14ac:dyDescent="0.25">
      <c r="A13" s="10"/>
      <c r="B13" s="9"/>
      <c r="C13" s="2">
        <v>260</v>
      </c>
      <c r="D13" s="1">
        <v>1.503052396678124</v>
      </c>
      <c r="E13" s="1">
        <v>4.7706766092548847</v>
      </c>
    </row>
    <row r="14" spans="1:5" ht="15" customHeight="1" x14ac:dyDescent="0.25">
      <c r="A14" s="13" t="s">
        <v>3</v>
      </c>
      <c r="B14" s="13"/>
      <c r="C14" s="2">
        <v>261</v>
      </c>
      <c r="D14" s="1">
        <v>0.91876711602353367</v>
      </c>
      <c r="E14" s="1">
        <v>4.142290199356033</v>
      </c>
    </row>
    <row r="15" spans="1:5" x14ac:dyDescent="0.25">
      <c r="A15" s="13"/>
      <c r="B15" s="13"/>
      <c r="C15" s="2">
        <v>262</v>
      </c>
      <c r="D15" s="1">
        <v>0.63312455776964027</v>
      </c>
      <c r="E15" s="1">
        <v>5.454987435711935</v>
      </c>
    </row>
    <row r="16" spans="1:5" x14ac:dyDescent="0.25">
      <c r="A16" s="13"/>
      <c r="B16" s="13"/>
      <c r="C16" s="2">
        <v>263</v>
      </c>
      <c r="D16" s="1">
        <v>1.2979437527613655</v>
      </c>
      <c r="E16" s="1">
        <v>3.9580744071468401</v>
      </c>
    </row>
    <row r="17" spans="1:5" x14ac:dyDescent="0.25">
      <c r="A17" s="13"/>
      <c r="B17" s="13"/>
      <c r="C17" s="2">
        <v>264</v>
      </c>
      <c r="D17" s="1">
        <v>0.62039612877137018</v>
      </c>
      <c r="E17" s="1">
        <v>3.0640308343056737</v>
      </c>
    </row>
    <row r="18" spans="1:5" x14ac:dyDescent="0.25">
      <c r="A18" s="13"/>
      <c r="B18" s="13"/>
      <c r="C18" s="2">
        <v>265</v>
      </c>
      <c r="D18" s="1">
        <v>1.6995760749044599</v>
      </c>
      <c r="E18" s="1">
        <v>2.2528458828927467</v>
      </c>
    </row>
    <row r="19" spans="1:5" x14ac:dyDescent="0.25">
      <c r="A19" s="13"/>
      <c r="B19" s="13"/>
      <c r="C19" s="2">
        <v>266</v>
      </c>
      <c r="D19" s="1">
        <v>1.6334931298472106</v>
      </c>
      <c r="E19" s="1">
        <v>2.8790853467898279</v>
      </c>
    </row>
    <row r="20" spans="1:5" x14ac:dyDescent="0.25">
      <c r="A20" s="13"/>
      <c r="B20" s="13"/>
      <c r="C20" s="2">
        <v>267</v>
      </c>
      <c r="D20" s="1">
        <v>0.77999030016200011</v>
      </c>
      <c r="E20" s="1">
        <v>2.4078531528549365</v>
      </c>
    </row>
    <row r="21" spans="1:5" x14ac:dyDescent="0.25">
      <c r="A21" s="13"/>
      <c r="B21" s="13"/>
      <c r="C21" s="2">
        <v>268</v>
      </c>
      <c r="D21" s="1">
        <v>1.3123012273568022</v>
      </c>
      <c r="E21" s="1">
        <v>1.7260787618347204</v>
      </c>
    </row>
    <row r="22" spans="1:5" x14ac:dyDescent="0.25">
      <c r="A22" s="13"/>
      <c r="B22" s="13"/>
      <c r="C22" s="2">
        <v>269</v>
      </c>
      <c r="D22" s="1">
        <v>1.6671789474735221</v>
      </c>
      <c r="E22" s="1">
        <v>1.0005124192482995</v>
      </c>
    </row>
    <row r="23" spans="1:5" x14ac:dyDescent="0.25">
      <c r="A23" s="14" t="s">
        <v>2</v>
      </c>
      <c r="B23" s="14"/>
      <c r="C23" s="2">
        <v>270</v>
      </c>
      <c r="D23" s="1">
        <v>0.52698357513535365</v>
      </c>
      <c r="E23" s="1">
        <v>2.7045260534854725</v>
      </c>
    </row>
    <row r="24" spans="1:5" ht="15" customHeight="1" x14ac:dyDescent="0.25">
      <c r="A24" s="8" t="s">
        <v>10</v>
      </c>
      <c r="B24" s="8"/>
      <c r="C24" s="2">
        <v>271</v>
      </c>
      <c r="D24" s="1">
        <v>2.2088359505462822</v>
      </c>
      <c r="E24" s="1">
        <v>3.0197843995129059</v>
      </c>
    </row>
    <row r="25" spans="1:5" x14ac:dyDescent="0.25">
      <c r="A25" s="8"/>
      <c r="B25" s="8"/>
      <c r="C25" s="2">
        <v>272</v>
      </c>
      <c r="D25" s="1">
        <v>1.2357041473527084</v>
      </c>
      <c r="E25" s="1">
        <v>3.2121094513502677</v>
      </c>
    </row>
    <row r="26" spans="1:5" x14ac:dyDescent="0.25">
      <c r="A26" s="8"/>
      <c r="B26" s="8"/>
      <c r="C26" s="2">
        <v>273</v>
      </c>
      <c r="D26" s="1">
        <v>0.96928471452784082</v>
      </c>
      <c r="E26" s="1">
        <v>3.3398806370166438</v>
      </c>
    </row>
    <row r="27" spans="1:5" x14ac:dyDescent="0.25">
      <c r="A27" s="8"/>
      <c r="B27" s="8"/>
      <c r="C27" s="2">
        <v>274</v>
      </c>
      <c r="D27" s="1">
        <v>1.0124855061068303</v>
      </c>
      <c r="E27" s="1">
        <v>3.5608778315831202</v>
      </c>
    </row>
    <row r="28" spans="1:5" x14ac:dyDescent="0.25">
      <c r="A28" s="8"/>
      <c r="B28" s="8"/>
      <c r="C28" s="2">
        <v>275</v>
      </c>
      <c r="D28" s="1">
        <v>0.79002624901090068</v>
      </c>
      <c r="E28" s="1">
        <v>5.2742277558678685</v>
      </c>
    </row>
    <row r="29" spans="1:5" x14ac:dyDescent="0.25">
      <c r="A29" s="8"/>
      <c r="B29" s="8"/>
      <c r="C29" s="2">
        <v>276</v>
      </c>
      <c r="D29" s="1">
        <v>2.2490018845930155</v>
      </c>
      <c r="E29" s="1">
        <v>2.6717419051085449</v>
      </c>
    </row>
    <row r="30" spans="1:5" x14ac:dyDescent="0.25">
      <c r="A30" s="4"/>
      <c r="B30" s="4"/>
      <c r="C30" s="2">
        <v>277</v>
      </c>
      <c r="D30" s="1">
        <v>1.591332443705584</v>
      </c>
      <c r="E30" s="1">
        <v>3.8296549471540997</v>
      </c>
    </row>
    <row r="31" spans="1:5" x14ac:dyDescent="0.25">
      <c r="C31" s="2">
        <v>278</v>
      </c>
      <c r="D31" s="1">
        <v>2.1769180209526802</v>
      </c>
      <c r="E31" s="1">
        <v>3.8563322723711972</v>
      </c>
    </row>
    <row r="32" spans="1:5" x14ac:dyDescent="0.25">
      <c r="C32" s="2">
        <v>279</v>
      </c>
      <c r="D32" s="1">
        <v>0.96180960348662181</v>
      </c>
      <c r="E32" s="1">
        <v>7.5811570328808386</v>
      </c>
    </row>
    <row r="33" spans="3:5" x14ac:dyDescent="0.25">
      <c r="C33" s="2">
        <v>280</v>
      </c>
      <c r="D33" s="1">
        <v>0.78994638270467799</v>
      </c>
      <c r="E33" s="1">
        <v>8.3173869256512667</v>
      </c>
    </row>
    <row r="34" spans="3:5" x14ac:dyDescent="0.25">
      <c r="C34" s="2">
        <v>281</v>
      </c>
      <c r="D34" s="1">
        <v>0.96035385977130283</v>
      </c>
      <c r="E34" s="1">
        <v>11.73971622133717</v>
      </c>
    </row>
    <row r="35" spans="3:5" x14ac:dyDescent="0.25">
      <c r="C35" s="2">
        <v>282</v>
      </c>
      <c r="D35" s="1">
        <v>2.0650583894342973</v>
      </c>
      <c r="E35" s="1">
        <v>12.858896849017349</v>
      </c>
    </row>
    <row r="36" spans="3:5" x14ac:dyDescent="0.25">
      <c r="C36" s="2">
        <v>283</v>
      </c>
      <c r="D36" s="1">
        <v>1.4463107067348615</v>
      </c>
      <c r="E36" s="1">
        <v>16.658154574943616</v>
      </c>
    </row>
    <row r="37" spans="3:5" x14ac:dyDescent="0.25">
      <c r="C37" s="2">
        <v>284</v>
      </c>
      <c r="D37" s="1">
        <v>2.2148848361402536</v>
      </c>
      <c r="E37" s="1">
        <v>18.111170418478416</v>
      </c>
    </row>
    <row r="38" spans="3:5" x14ac:dyDescent="0.25">
      <c r="C38" s="2">
        <v>285</v>
      </c>
      <c r="D38" s="1">
        <v>0.38510099211965543</v>
      </c>
      <c r="E38" s="1">
        <v>19.608327000013478</v>
      </c>
    </row>
    <row r="39" spans="3:5" x14ac:dyDescent="0.25">
      <c r="C39" s="2">
        <v>286</v>
      </c>
      <c r="D39" s="1">
        <v>1.2105436633992068</v>
      </c>
      <c r="E39" s="1">
        <v>19.988225626953728</v>
      </c>
    </row>
    <row r="40" spans="3:5" x14ac:dyDescent="0.25">
      <c r="C40" s="2">
        <v>287</v>
      </c>
      <c r="D40" s="1">
        <v>1.2139852906891122</v>
      </c>
      <c r="E40" s="1">
        <v>19.28701729842593</v>
      </c>
    </row>
    <row r="41" spans="3:5" x14ac:dyDescent="0.25">
      <c r="C41" s="2">
        <v>288</v>
      </c>
      <c r="D41" s="1">
        <v>5.2677040754635973E-2</v>
      </c>
      <c r="E41" s="1">
        <v>21.467437179807867</v>
      </c>
    </row>
    <row r="42" spans="3:5" x14ac:dyDescent="0.25">
      <c r="C42" s="2">
        <v>289</v>
      </c>
      <c r="D42" s="1">
        <v>1.0634363584171416</v>
      </c>
      <c r="E42" s="1">
        <v>23.68506128366932</v>
      </c>
    </row>
    <row r="43" spans="3:5" x14ac:dyDescent="0.25">
      <c r="C43" s="2">
        <v>290</v>
      </c>
      <c r="D43" s="1">
        <v>1.1430213405821521</v>
      </c>
      <c r="E43" s="1">
        <v>24.880555884245783</v>
      </c>
    </row>
    <row r="44" spans="3:5" x14ac:dyDescent="0.25">
      <c r="C44" s="2">
        <v>291</v>
      </c>
      <c r="D44" s="1">
        <v>0.43351305591125688</v>
      </c>
      <c r="E44" s="1">
        <v>24.877639960876706</v>
      </c>
    </row>
    <row r="45" spans="3:5" x14ac:dyDescent="0.25">
      <c r="C45" s="2">
        <v>292</v>
      </c>
      <c r="D45" s="1">
        <v>0.7844376951552231</v>
      </c>
      <c r="E45" s="1">
        <v>25.222176115720259</v>
      </c>
    </row>
    <row r="46" spans="3:5" x14ac:dyDescent="0.25">
      <c r="C46" s="2">
        <v>293</v>
      </c>
      <c r="D46" s="1">
        <v>1.6406458597613183</v>
      </c>
      <c r="E46" s="1">
        <v>22.968610529038155</v>
      </c>
    </row>
    <row r="47" spans="3:5" x14ac:dyDescent="0.25">
      <c r="C47" s="2">
        <v>294</v>
      </c>
      <c r="D47" s="1">
        <v>1.1761407149471939</v>
      </c>
      <c r="E47" s="1">
        <v>21.147163576396011</v>
      </c>
    </row>
    <row r="48" spans="3:5" x14ac:dyDescent="0.25">
      <c r="C48" s="2">
        <v>295</v>
      </c>
      <c r="D48" s="1">
        <v>0.33726043018643742</v>
      </c>
      <c r="E48" s="1">
        <v>22.023195937488609</v>
      </c>
    </row>
    <row r="49" spans="3:5" x14ac:dyDescent="0.25">
      <c r="C49" s="2">
        <v>296</v>
      </c>
      <c r="D49" s="1">
        <v>1.0850909402247033</v>
      </c>
      <c r="E49" s="1">
        <v>21.089113639779139</v>
      </c>
    </row>
    <row r="50" spans="3:5" x14ac:dyDescent="0.25">
      <c r="C50" s="2">
        <v>297</v>
      </c>
      <c r="D50" s="1">
        <v>1.3153813742302498</v>
      </c>
      <c r="E50" s="1">
        <v>23.201585441901958</v>
      </c>
    </row>
    <row r="51" spans="3:5" x14ac:dyDescent="0.25">
      <c r="C51" s="2">
        <v>298</v>
      </c>
      <c r="D51" s="1">
        <v>2.5392705551686525</v>
      </c>
      <c r="E51" s="1">
        <v>26.823437467391017</v>
      </c>
    </row>
    <row r="52" spans="3:5" x14ac:dyDescent="0.25">
      <c r="C52" s="2">
        <v>299</v>
      </c>
      <c r="D52" s="1">
        <v>3.2326797215295406</v>
      </c>
      <c r="E52" s="1">
        <v>28.182381907425185</v>
      </c>
    </row>
    <row r="53" spans="3:5" x14ac:dyDescent="0.25">
      <c r="C53" s="2">
        <v>300</v>
      </c>
      <c r="D53" s="1">
        <v>4.0082197110956352</v>
      </c>
      <c r="E53" s="1">
        <v>30.530514089826795</v>
      </c>
    </row>
    <row r="54" spans="3:5" x14ac:dyDescent="0.25">
      <c r="C54" s="2">
        <v>301</v>
      </c>
      <c r="D54" s="1">
        <v>4.0667689249332906</v>
      </c>
      <c r="E54" s="1">
        <v>32.124132330187386</v>
      </c>
    </row>
    <row r="55" spans="3:5" x14ac:dyDescent="0.25">
      <c r="C55" s="2">
        <v>302</v>
      </c>
      <c r="D55" s="1">
        <v>6.4572737901786494</v>
      </c>
      <c r="E55" s="1">
        <v>32.732598658244868</v>
      </c>
    </row>
    <row r="56" spans="3:5" x14ac:dyDescent="0.25">
      <c r="C56" s="2">
        <v>303</v>
      </c>
      <c r="D56" s="1">
        <v>8.4787390190630951</v>
      </c>
      <c r="E56" s="1">
        <v>31.185943744542282</v>
      </c>
    </row>
    <row r="57" spans="3:5" x14ac:dyDescent="0.25">
      <c r="C57" s="2">
        <v>304</v>
      </c>
      <c r="D57" s="1">
        <v>10.923669569688755</v>
      </c>
      <c r="E57" s="1">
        <v>29.332760633461795</v>
      </c>
    </row>
    <row r="58" spans="3:5" x14ac:dyDescent="0.25">
      <c r="C58" s="2">
        <v>305</v>
      </c>
      <c r="D58" s="1">
        <v>13.275480141881149</v>
      </c>
      <c r="E58" s="1">
        <v>29.952048825227831</v>
      </c>
    </row>
    <row r="59" spans="3:5" x14ac:dyDescent="0.25">
      <c r="C59" s="2">
        <v>306</v>
      </c>
      <c r="D59" s="1">
        <v>14.771268398495319</v>
      </c>
      <c r="E59" s="1">
        <v>31.528971455874707</v>
      </c>
    </row>
    <row r="60" spans="3:5" x14ac:dyDescent="0.25">
      <c r="C60" s="2">
        <v>307</v>
      </c>
      <c r="D60" s="1">
        <v>16.801868607672667</v>
      </c>
      <c r="E60" s="1">
        <v>31.654832340522411</v>
      </c>
    </row>
    <row r="61" spans="3:5" x14ac:dyDescent="0.25">
      <c r="C61" s="2">
        <v>308</v>
      </c>
      <c r="D61" s="1">
        <v>17.985907627484607</v>
      </c>
      <c r="E61" s="1">
        <v>34.653882207739876</v>
      </c>
    </row>
    <row r="62" spans="3:5" x14ac:dyDescent="0.25">
      <c r="C62" s="2">
        <v>309</v>
      </c>
      <c r="D62" s="1">
        <v>20.25120651395223</v>
      </c>
      <c r="E62" s="1">
        <v>37.294581943472927</v>
      </c>
    </row>
    <row r="63" spans="3:5" x14ac:dyDescent="0.25">
      <c r="C63" s="2">
        <v>310</v>
      </c>
      <c r="D63" s="1">
        <v>21.792181689743572</v>
      </c>
      <c r="E63" s="1">
        <v>37.797221747077607</v>
      </c>
    </row>
    <row r="64" spans="3:5" x14ac:dyDescent="0.25">
      <c r="C64" s="2">
        <v>311</v>
      </c>
      <c r="D64" s="1">
        <v>23.391808914748999</v>
      </c>
      <c r="E64" s="1">
        <v>37.48051543288004</v>
      </c>
    </row>
    <row r="65" spans="3:5" x14ac:dyDescent="0.25">
      <c r="C65" s="2">
        <v>312</v>
      </c>
      <c r="D65" s="1">
        <v>26.79421260705362</v>
      </c>
      <c r="E65" s="1">
        <v>35.807376837274369</v>
      </c>
    </row>
    <row r="66" spans="3:5" x14ac:dyDescent="0.25">
      <c r="C66" s="2">
        <v>313</v>
      </c>
      <c r="D66" s="1">
        <v>29.4254155065811</v>
      </c>
      <c r="E66" s="1">
        <v>34.99906971844311</v>
      </c>
    </row>
    <row r="67" spans="3:5" x14ac:dyDescent="0.25">
      <c r="C67" s="2">
        <v>314</v>
      </c>
      <c r="D67" s="1">
        <v>28.040015486112669</v>
      </c>
      <c r="E67" s="1">
        <v>36.556653161242778</v>
      </c>
    </row>
    <row r="68" spans="3:5" x14ac:dyDescent="0.25">
      <c r="C68" s="2">
        <v>315</v>
      </c>
      <c r="D68" s="1">
        <v>24.959982886397732</v>
      </c>
      <c r="E68" s="1">
        <v>43.610610729747229</v>
      </c>
    </row>
    <row r="69" spans="3:5" x14ac:dyDescent="0.25">
      <c r="C69" s="2">
        <v>316</v>
      </c>
      <c r="D69" s="1">
        <v>20.620787954580059</v>
      </c>
      <c r="E69" s="1">
        <v>53.002747098081322</v>
      </c>
    </row>
    <row r="70" spans="3:5" x14ac:dyDescent="0.25">
      <c r="C70" s="2">
        <v>317</v>
      </c>
      <c r="D70" s="1">
        <v>16.267502287721189</v>
      </c>
      <c r="E70" s="1">
        <v>64.031743487814396</v>
      </c>
    </row>
    <row r="71" spans="3:5" x14ac:dyDescent="0.25">
      <c r="C71" s="2">
        <v>318</v>
      </c>
      <c r="D71" s="1">
        <v>12.036044651125639</v>
      </c>
      <c r="E71" s="1">
        <v>69.499503080285109</v>
      </c>
    </row>
    <row r="72" spans="3:5" x14ac:dyDescent="0.25">
      <c r="C72" s="2">
        <v>319</v>
      </c>
      <c r="D72" s="1">
        <v>13.271458016010303</v>
      </c>
      <c r="E72" s="1">
        <v>70.882751971017996</v>
      </c>
    </row>
    <row r="73" spans="3:5" x14ac:dyDescent="0.25">
      <c r="C73" s="2">
        <v>320</v>
      </c>
      <c r="D73" s="1">
        <v>13.435389731339409</v>
      </c>
      <c r="E73" s="1">
        <v>64.926709354790219</v>
      </c>
    </row>
    <row r="74" spans="3:5" x14ac:dyDescent="0.25">
      <c r="C74" s="2">
        <v>321</v>
      </c>
      <c r="D74" s="1">
        <v>18.743632806396135</v>
      </c>
      <c r="E74" s="1">
        <v>59.613369930286041</v>
      </c>
    </row>
    <row r="75" spans="3:5" x14ac:dyDescent="0.25">
      <c r="C75" s="2">
        <v>322</v>
      </c>
      <c r="D75" s="1">
        <v>23.150413377365414</v>
      </c>
      <c r="E75" s="1">
        <v>53.219512067258499</v>
      </c>
    </row>
    <row r="76" spans="3:5" x14ac:dyDescent="0.25">
      <c r="C76" s="2">
        <v>323</v>
      </c>
      <c r="D76" s="1">
        <v>25.40126921224012</v>
      </c>
      <c r="E76" s="1">
        <v>53.452420316750867</v>
      </c>
    </row>
    <row r="77" spans="3:5" x14ac:dyDescent="0.25">
      <c r="C77" s="2">
        <v>324</v>
      </c>
      <c r="D77" s="1">
        <v>25.597301672170676</v>
      </c>
      <c r="E77" s="1">
        <v>54.892902068451775</v>
      </c>
    </row>
    <row r="78" spans="3:5" x14ac:dyDescent="0.25">
      <c r="C78" s="2">
        <v>325</v>
      </c>
      <c r="D78" s="1">
        <v>24.872612315503339</v>
      </c>
      <c r="E78" s="1">
        <v>57.606692279540802</v>
      </c>
    </row>
    <row r="79" spans="3:5" x14ac:dyDescent="0.25">
      <c r="C79" s="2">
        <v>326</v>
      </c>
      <c r="D79" s="1">
        <v>26.437124106066392</v>
      </c>
      <c r="E79" s="1">
        <v>55.959269428962713</v>
      </c>
    </row>
    <row r="80" spans="3:5" x14ac:dyDescent="0.25">
      <c r="C80" s="2">
        <v>327</v>
      </c>
      <c r="D80" s="1">
        <v>29.939892166333429</v>
      </c>
      <c r="E80" s="1">
        <v>53.693023103012173</v>
      </c>
    </row>
    <row r="81" spans="3:5" x14ac:dyDescent="0.25">
      <c r="C81" s="2">
        <v>328</v>
      </c>
      <c r="D81" s="1">
        <v>31.855956337349639</v>
      </c>
      <c r="E81" s="1">
        <v>49.171977019310511</v>
      </c>
    </row>
    <row r="82" spans="3:5" x14ac:dyDescent="0.25">
      <c r="C82" s="2">
        <v>329</v>
      </c>
      <c r="D82" s="1">
        <v>35.719815973860321</v>
      </c>
      <c r="E82" s="1">
        <v>45.522192312243398</v>
      </c>
    </row>
    <row r="83" spans="3:5" x14ac:dyDescent="0.25">
      <c r="C83" s="2">
        <v>330</v>
      </c>
      <c r="D83" s="1">
        <v>37.505555580517054</v>
      </c>
      <c r="E83" s="1">
        <v>42.871565855292744</v>
      </c>
    </row>
    <row r="84" spans="3:5" x14ac:dyDescent="0.25">
      <c r="C84" s="2">
        <v>331</v>
      </c>
      <c r="D84" s="1">
        <v>37.44375743415781</v>
      </c>
      <c r="E84" s="1">
        <v>41.979216895110532</v>
      </c>
    </row>
    <row r="85" spans="3:5" x14ac:dyDescent="0.25">
      <c r="C85" s="2">
        <v>332</v>
      </c>
      <c r="D85" s="1">
        <v>37.75172356639883</v>
      </c>
      <c r="E85" s="1">
        <v>42.964205014830995</v>
      </c>
    </row>
    <row r="86" spans="3:5" x14ac:dyDescent="0.25">
      <c r="C86" s="2">
        <v>333</v>
      </c>
      <c r="D86" s="1">
        <v>36.791378568558002</v>
      </c>
      <c r="E86" s="1">
        <v>45.622327925671733</v>
      </c>
    </row>
    <row r="87" spans="3:5" x14ac:dyDescent="0.25">
      <c r="C87" s="2">
        <v>334</v>
      </c>
      <c r="D87" s="1">
        <v>35.305122838022349</v>
      </c>
      <c r="E87" s="1">
        <v>48.341736662707405</v>
      </c>
    </row>
    <row r="88" spans="3:5" x14ac:dyDescent="0.25">
      <c r="C88" s="2">
        <v>335</v>
      </c>
      <c r="D88" s="1">
        <v>34.001199240172035</v>
      </c>
      <c r="E88" s="1">
        <v>50.430841075860535</v>
      </c>
    </row>
    <row r="89" spans="3:5" x14ac:dyDescent="0.25">
      <c r="C89" s="2">
        <v>336</v>
      </c>
      <c r="D89" s="1">
        <v>31.450465317248145</v>
      </c>
      <c r="E89" s="1">
        <v>51.729103444557104</v>
      </c>
    </row>
    <row r="90" spans="3:5" x14ac:dyDescent="0.25">
      <c r="C90" s="2">
        <v>337</v>
      </c>
      <c r="D90" s="1">
        <v>30.501651532511101</v>
      </c>
      <c r="E90" s="1">
        <v>54.218643656020589</v>
      </c>
    </row>
    <row r="91" spans="3:5" x14ac:dyDescent="0.25">
      <c r="C91" s="2">
        <v>338</v>
      </c>
      <c r="D91" s="1">
        <v>29.63728124368162</v>
      </c>
      <c r="E91" s="1">
        <v>54.541429408072993</v>
      </c>
    </row>
    <row r="92" spans="3:5" x14ac:dyDescent="0.25">
      <c r="C92" s="2">
        <v>339</v>
      </c>
      <c r="D92" s="1">
        <v>29.266461932469163</v>
      </c>
      <c r="E92" s="1">
        <v>57.219028637989226</v>
      </c>
    </row>
    <row r="93" spans="3:5" x14ac:dyDescent="0.25">
      <c r="C93" s="2">
        <v>340</v>
      </c>
      <c r="D93" s="1">
        <v>28.854307390849616</v>
      </c>
      <c r="E93" s="1">
        <v>57.426243999322978</v>
      </c>
    </row>
    <row r="94" spans="3:5" x14ac:dyDescent="0.25">
      <c r="C94" s="2">
        <v>341</v>
      </c>
      <c r="D94" s="1">
        <v>30.159971623770335</v>
      </c>
      <c r="E94" s="1">
        <v>55.412088927100164</v>
      </c>
    </row>
    <row r="95" spans="3:5" x14ac:dyDescent="0.25">
      <c r="C95" s="2">
        <v>342</v>
      </c>
      <c r="D95" s="1">
        <v>32.626922881455357</v>
      </c>
      <c r="E95" s="1">
        <v>52.195316099314041</v>
      </c>
    </row>
    <row r="96" spans="3:5" x14ac:dyDescent="0.25">
      <c r="C96" s="2">
        <v>343</v>
      </c>
      <c r="D96" s="1">
        <v>35.83864741636026</v>
      </c>
      <c r="E96" s="1">
        <v>49.729788920959066</v>
      </c>
    </row>
    <row r="97" spans="3:5" x14ac:dyDescent="0.25">
      <c r="C97" s="2">
        <v>344</v>
      </c>
      <c r="D97" s="1">
        <v>39.384356140653047</v>
      </c>
      <c r="E97" s="1">
        <v>46.23963153409133</v>
      </c>
    </row>
    <row r="98" spans="3:5" x14ac:dyDescent="0.25">
      <c r="C98" s="2">
        <v>345</v>
      </c>
      <c r="D98" s="1">
        <v>42.112306936550368</v>
      </c>
      <c r="E98" s="1">
        <v>43.358332826567889</v>
      </c>
    </row>
    <row r="99" spans="3:5" x14ac:dyDescent="0.25">
      <c r="C99" s="2">
        <v>346</v>
      </c>
      <c r="D99" s="1">
        <v>44.132140563181295</v>
      </c>
      <c r="E99" s="1">
        <v>40.235444742845239</v>
      </c>
    </row>
    <row r="100" spans="3:5" x14ac:dyDescent="0.25">
      <c r="C100" s="2">
        <v>347</v>
      </c>
      <c r="D100" s="1">
        <v>46.39423050943919</v>
      </c>
      <c r="E100" s="1">
        <v>38.726725411516</v>
      </c>
    </row>
    <row r="101" spans="3:5" x14ac:dyDescent="0.25">
      <c r="C101" s="2">
        <v>348</v>
      </c>
      <c r="D101" s="1">
        <v>47.425160589790245</v>
      </c>
      <c r="E101" s="1">
        <v>38.075386816809036</v>
      </c>
    </row>
    <row r="102" spans="3:5" x14ac:dyDescent="0.25">
      <c r="C102" s="2">
        <v>349</v>
      </c>
      <c r="D102" s="1">
        <v>48.62130595556355</v>
      </c>
      <c r="E102" s="1">
        <v>37.424657678694729</v>
      </c>
    </row>
    <row r="103" spans="3:5" x14ac:dyDescent="0.25">
      <c r="C103" s="2">
        <v>350</v>
      </c>
      <c r="D103" s="1">
        <v>49.493343407793475</v>
      </c>
      <c r="E103" s="1">
        <v>36.99676915311256</v>
      </c>
    </row>
    <row r="104" spans="3:5" x14ac:dyDescent="0.25">
      <c r="C104" s="2">
        <v>351</v>
      </c>
      <c r="D104" s="1">
        <v>50.244530741331495</v>
      </c>
      <c r="E104" s="1">
        <v>36.430131384558081</v>
      </c>
    </row>
    <row r="105" spans="3:5" x14ac:dyDescent="0.25">
      <c r="C105" s="2">
        <v>352</v>
      </c>
      <c r="D105" s="1">
        <v>51.374981540973046</v>
      </c>
      <c r="E105" s="1">
        <v>35.851319492395767</v>
      </c>
    </row>
    <row r="106" spans="3:5" x14ac:dyDescent="0.25">
      <c r="C106" s="2">
        <v>353</v>
      </c>
      <c r="D106" s="1">
        <v>52.047185326633667</v>
      </c>
      <c r="E106" s="1">
        <v>35.398979858694823</v>
      </c>
    </row>
    <row r="107" spans="3:5" x14ac:dyDescent="0.25">
      <c r="C107" s="2">
        <v>354</v>
      </c>
      <c r="D107" s="1">
        <v>52.550597353582098</v>
      </c>
      <c r="E107" s="1">
        <v>34.525307287087365</v>
      </c>
    </row>
    <row r="108" spans="3:5" x14ac:dyDescent="0.25">
      <c r="C108" s="2">
        <v>355</v>
      </c>
      <c r="D108" s="1">
        <v>53.225337816418168</v>
      </c>
      <c r="E108" s="1">
        <v>35.006467135886531</v>
      </c>
    </row>
    <row r="109" spans="3:5" x14ac:dyDescent="0.25">
      <c r="C109" s="2">
        <v>356</v>
      </c>
      <c r="D109" s="1">
        <v>52.634619968698281</v>
      </c>
      <c r="E109" s="1">
        <v>35.202913956220456</v>
      </c>
    </row>
    <row r="110" spans="3:5" x14ac:dyDescent="0.25">
      <c r="C110" s="2">
        <v>357</v>
      </c>
      <c r="D110" s="1">
        <v>52.81481915145887</v>
      </c>
      <c r="E110" s="1">
        <v>35.707884970734916</v>
      </c>
    </row>
    <row r="111" spans="3:5" x14ac:dyDescent="0.25">
      <c r="C111" s="2">
        <v>358</v>
      </c>
      <c r="D111" s="1">
        <v>53.601832263733193</v>
      </c>
      <c r="E111" s="1">
        <v>35.956140394498171</v>
      </c>
    </row>
    <row r="112" spans="3:5" x14ac:dyDescent="0.25">
      <c r="C112" s="2">
        <v>359</v>
      </c>
      <c r="D112" s="1">
        <v>55.228199322544974</v>
      </c>
      <c r="E112" s="1">
        <v>34.817478684646602</v>
      </c>
    </row>
    <row r="113" spans="3:5" x14ac:dyDescent="0.25">
      <c r="C113" s="2">
        <v>360</v>
      </c>
      <c r="D113" s="1">
        <v>57.251769405691718</v>
      </c>
      <c r="E113" s="1">
        <v>32.447279957701312</v>
      </c>
    </row>
    <row r="114" spans="3:5" x14ac:dyDescent="0.25">
      <c r="C114" s="2">
        <v>361</v>
      </c>
      <c r="D114" s="1">
        <v>59.377134070695952</v>
      </c>
      <c r="E114" s="1">
        <v>30.75224240463448</v>
      </c>
    </row>
    <row r="115" spans="3:5" x14ac:dyDescent="0.25">
      <c r="C115" s="2">
        <v>362</v>
      </c>
      <c r="D115" s="1">
        <v>61.06598866248811</v>
      </c>
      <c r="E115" s="1">
        <v>29.212602093265808</v>
      </c>
    </row>
    <row r="116" spans="3:5" x14ac:dyDescent="0.25">
      <c r="C116" s="2">
        <v>363</v>
      </c>
      <c r="D116" s="1">
        <v>61.888480958122102</v>
      </c>
      <c r="E116" s="1">
        <v>28.936871085361766</v>
      </c>
    </row>
    <row r="117" spans="3:5" x14ac:dyDescent="0.25">
      <c r="C117" s="2">
        <v>364</v>
      </c>
      <c r="D117" s="1">
        <v>62.497922973812891</v>
      </c>
      <c r="E117" s="1">
        <v>28.595669866528464</v>
      </c>
    </row>
    <row r="118" spans="3:5" x14ac:dyDescent="0.25">
      <c r="C118" s="2">
        <v>365</v>
      </c>
      <c r="D118" s="1">
        <v>62.791743136212389</v>
      </c>
      <c r="E118" s="1">
        <v>28.910233516517806</v>
      </c>
    </row>
    <row r="119" spans="3:5" x14ac:dyDescent="0.25">
      <c r="C119" s="2">
        <v>366</v>
      </c>
      <c r="D119" s="1">
        <v>63.224387242678169</v>
      </c>
      <c r="E119" s="1">
        <v>28.543587010628091</v>
      </c>
    </row>
    <row r="120" spans="3:5" x14ac:dyDescent="0.25">
      <c r="C120" s="2">
        <v>367</v>
      </c>
      <c r="D120" s="1">
        <v>64.299362543276999</v>
      </c>
      <c r="E120" s="1">
        <v>27.662256079812312</v>
      </c>
    </row>
    <row r="121" spans="3:5" x14ac:dyDescent="0.25">
      <c r="C121" s="2">
        <v>368</v>
      </c>
      <c r="D121" s="1">
        <v>65.561910912417588</v>
      </c>
      <c r="E121" s="1">
        <v>26.349825487955208</v>
      </c>
    </row>
    <row r="122" spans="3:5" x14ac:dyDescent="0.25">
      <c r="C122" s="2">
        <v>369</v>
      </c>
      <c r="D122" s="1">
        <v>67.25778898049758</v>
      </c>
      <c r="E122" s="1">
        <v>25.024586541807647</v>
      </c>
    </row>
    <row r="123" spans="3:5" x14ac:dyDescent="0.25">
      <c r="C123" s="2">
        <v>370</v>
      </c>
      <c r="D123" s="1">
        <v>69.314400587094397</v>
      </c>
      <c r="E123" s="1">
        <v>23.276934753075416</v>
      </c>
    </row>
    <row r="124" spans="3:5" x14ac:dyDescent="0.25">
      <c r="C124" s="2">
        <v>371</v>
      </c>
      <c r="D124" s="1">
        <v>71.524126854327207</v>
      </c>
      <c r="E124" s="1">
        <v>21.357871944616274</v>
      </c>
    </row>
    <row r="125" spans="3:5" x14ac:dyDescent="0.25">
      <c r="C125" s="2">
        <v>372</v>
      </c>
      <c r="D125" s="1">
        <v>73.489006797015605</v>
      </c>
      <c r="E125" s="1">
        <v>19.572636922780429</v>
      </c>
    </row>
    <row r="126" spans="3:5" x14ac:dyDescent="0.25">
      <c r="C126" s="2">
        <v>373</v>
      </c>
      <c r="D126" s="1">
        <v>74.148991880025065</v>
      </c>
      <c r="E126" s="1">
        <v>19.055634627607283</v>
      </c>
    </row>
    <row r="127" spans="3:5" x14ac:dyDescent="0.25">
      <c r="C127" s="2">
        <v>374</v>
      </c>
      <c r="D127" s="1">
        <v>72.919176530202165</v>
      </c>
      <c r="E127" s="1">
        <v>20.562672206636478</v>
      </c>
    </row>
    <row r="128" spans="3:5" x14ac:dyDescent="0.25">
      <c r="C128" s="2">
        <v>375</v>
      </c>
      <c r="D128" s="1">
        <v>70.123203977864151</v>
      </c>
      <c r="E128" s="1">
        <v>23.712294978428766</v>
      </c>
    </row>
    <row r="129" spans="3:5" x14ac:dyDescent="0.25">
      <c r="C129" s="2">
        <v>376</v>
      </c>
      <c r="D129" s="1">
        <v>66.397962612669943</v>
      </c>
      <c r="E129" s="1">
        <v>27.480948834664151</v>
      </c>
    </row>
    <row r="130" spans="3:5" x14ac:dyDescent="0.25">
      <c r="C130" s="2">
        <v>377</v>
      </c>
      <c r="D130" s="1">
        <v>63.317512946280367</v>
      </c>
      <c r="E130" s="1">
        <v>30.330524734397489</v>
      </c>
    </row>
    <row r="131" spans="3:5" x14ac:dyDescent="0.25">
      <c r="C131" s="2">
        <v>378</v>
      </c>
      <c r="D131" s="1">
        <v>62.501640379714296</v>
      </c>
      <c r="E131" s="1">
        <v>31.767134458602253</v>
      </c>
    </row>
    <row r="132" spans="3:5" x14ac:dyDescent="0.25">
      <c r="C132" s="2">
        <v>379</v>
      </c>
      <c r="D132" s="1">
        <v>63.133661097756708</v>
      </c>
      <c r="E132" s="1">
        <v>30.923261073074578</v>
      </c>
    </row>
    <row r="133" spans="3:5" x14ac:dyDescent="0.25">
      <c r="C133" s="2">
        <v>380</v>
      </c>
      <c r="D133" s="1">
        <v>64.900668918193688</v>
      </c>
      <c r="E133" s="1">
        <v>29.399303130112898</v>
      </c>
    </row>
    <row r="134" spans="3:5" x14ac:dyDescent="0.25">
      <c r="C134" s="2">
        <v>381</v>
      </c>
      <c r="D134" s="1">
        <v>66.237283639985321</v>
      </c>
      <c r="E134" s="1">
        <v>27.992380214878533</v>
      </c>
    </row>
    <row r="135" spans="3:5" x14ac:dyDescent="0.25">
      <c r="C135" s="2">
        <v>382</v>
      </c>
      <c r="D135" s="1">
        <v>66.739453992216994</v>
      </c>
      <c r="E135" s="1">
        <v>27.515755182862438</v>
      </c>
    </row>
    <row r="136" spans="3:5" x14ac:dyDescent="0.25">
      <c r="C136" s="2">
        <v>383</v>
      </c>
      <c r="D136" s="1">
        <v>66.73417496511631</v>
      </c>
      <c r="E136" s="1">
        <v>27.611228364485676</v>
      </c>
    </row>
    <row r="137" spans="3:5" x14ac:dyDescent="0.25">
      <c r="C137" s="2">
        <v>384</v>
      </c>
      <c r="D137" s="1">
        <v>65.821573552794817</v>
      </c>
      <c r="E137" s="1">
        <v>28.73015853520322</v>
      </c>
    </row>
    <row r="138" spans="3:5" x14ac:dyDescent="0.25">
      <c r="C138" s="2">
        <v>385</v>
      </c>
      <c r="D138" s="1">
        <v>63.661407688640274</v>
      </c>
      <c r="E138" s="1">
        <v>31.115643494754352</v>
      </c>
    </row>
    <row r="139" spans="3:5" x14ac:dyDescent="0.25">
      <c r="C139" s="2">
        <v>386</v>
      </c>
      <c r="D139" s="1">
        <v>59.047198656073007</v>
      </c>
      <c r="E139" s="1">
        <v>35.661626342616373</v>
      </c>
    </row>
    <row r="140" spans="3:5" x14ac:dyDescent="0.25">
      <c r="C140" s="2">
        <v>387</v>
      </c>
      <c r="D140" s="1">
        <v>51.519259721879003</v>
      </c>
      <c r="E140" s="1">
        <v>43.510734140862816</v>
      </c>
    </row>
    <row r="141" spans="3:5" x14ac:dyDescent="0.25">
      <c r="C141" s="2">
        <v>388</v>
      </c>
      <c r="D141" s="1">
        <v>41.57127898217</v>
      </c>
      <c r="E141" s="1">
        <v>53.92071277682998</v>
      </c>
    </row>
    <row r="142" spans="3:5" x14ac:dyDescent="0.25">
      <c r="C142" s="2">
        <v>389</v>
      </c>
      <c r="D142" s="1">
        <v>30.484864147053173</v>
      </c>
      <c r="E142" s="1">
        <v>65.81016389743067</v>
      </c>
    </row>
    <row r="143" spans="3:5" x14ac:dyDescent="0.25">
      <c r="C143" s="2">
        <v>390</v>
      </c>
      <c r="D143" s="1">
        <v>19.98157237461216</v>
      </c>
      <c r="E143" s="1">
        <v>77.097247170226737</v>
      </c>
    </row>
    <row r="144" spans="3:5" x14ac:dyDescent="0.25">
      <c r="C144" s="2">
        <v>391</v>
      </c>
      <c r="D144" s="1">
        <v>11.789867149921246</v>
      </c>
      <c r="E144" s="1">
        <v>85.884353100181286</v>
      </c>
    </row>
    <row r="145" spans="3:5" x14ac:dyDescent="0.25">
      <c r="C145" s="2">
        <v>392</v>
      </c>
      <c r="D145" s="1">
        <v>6.5504071090343148</v>
      </c>
      <c r="E145" s="1">
        <v>91.760524919129722</v>
      </c>
    </row>
    <row r="146" spans="3:5" x14ac:dyDescent="0.25">
      <c r="C146" s="2">
        <v>393</v>
      </c>
      <c r="D146" s="1">
        <v>3.6280411744883518</v>
      </c>
      <c r="E146" s="1">
        <v>95.067628552413268</v>
      </c>
    </row>
    <row r="147" spans="3:5" x14ac:dyDescent="0.25">
      <c r="C147" s="2">
        <v>394</v>
      </c>
      <c r="D147" s="1">
        <v>1.7828490683121285</v>
      </c>
      <c r="E147" s="1">
        <v>96.800986410198405</v>
      </c>
    </row>
    <row r="148" spans="3:5" x14ac:dyDescent="0.25">
      <c r="C148" s="2">
        <v>395</v>
      </c>
      <c r="D148" s="1">
        <v>1.0560884266019666</v>
      </c>
      <c r="E148" s="1">
        <v>97.753173714700537</v>
      </c>
    </row>
    <row r="149" spans="3:5" x14ac:dyDescent="0.25">
      <c r="C149" s="2">
        <v>396</v>
      </c>
      <c r="D149" s="1">
        <v>0.60898942061869565</v>
      </c>
      <c r="E149" s="1">
        <v>98.301131280209333</v>
      </c>
    </row>
    <row r="150" spans="3:5" x14ac:dyDescent="0.25">
      <c r="C150" s="2">
        <v>397</v>
      </c>
      <c r="D150" s="1">
        <v>0.30599708230055139</v>
      </c>
      <c r="E150" s="1">
        <v>98.484817367226199</v>
      </c>
    </row>
    <row r="151" spans="3:5" x14ac:dyDescent="0.25">
      <c r="C151" s="2">
        <v>398</v>
      </c>
      <c r="D151" s="1">
        <v>0.37764549053085616</v>
      </c>
      <c r="E151" s="1">
        <v>98.591443812194214</v>
      </c>
    </row>
    <row r="152" spans="3:5" x14ac:dyDescent="0.25">
      <c r="C152" s="2">
        <v>399</v>
      </c>
      <c r="D152" s="1">
        <v>0.40046158510497559</v>
      </c>
      <c r="E152" s="1">
        <v>98.639546087945504</v>
      </c>
    </row>
    <row r="153" spans="3:5" x14ac:dyDescent="0.25">
      <c r="C153" s="2">
        <v>400</v>
      </c>
      <c r="D153" s="1">
        <v>0.32861758787070944</v>
      </c>
      <c r="E153" s="1">
        <v>98.608775559826029</v>
      </c>
    </row>
    <row r="154" spans="3:5" x14ac:dyDescent="0.25">
      <c r="C154" s="2">
        <v>401</v>
      </c>
      <c r="D154" s="1">
        <v>0.45296021746456094</v>
      </c>
      <c r="E154" s="1">
        <v>98.438094012728541</v>
      </c>
    </row>
    <row r="155" spans="3:5" x14ac:dyDescent="0.25">
      <c r="C155" s="2">
        <v>402</v>
      </c>
      <c r="D155" s="1">
        <v>0.38495366806700665</v>
      </c>
      <c r="E155" s="1">
        <v>98.438665384525109</v>
      </c>
    </row>
    <row r="156" spans="3:5" x14ac:dyDescent="0.25">
      <c r="C156" s="2">
        <v>403</v>
      </c>
      <c r="D156" s="1">
        <v>0.55820205033735459</v>
      </c>
      <c r="E156" s="1">
        <v>98.21019863707555</v>
      </c>
    </row>
    <row r="157" spans="3:5" x14ac:dyDescent="0.25">
      <c r="C157" s="2">
        <v>404</v>
      </c>
      <c r="D157" s="1">
        <v>0.51874199806798016</v>
      </c>
      <c r="E157" s="1">
        <v>97.899720335373871</v>
      </c>
    </row>
    <row r="158" spans="3:5" x14ac:dyDescent="0.25">
      <c r="C158" s="2">
        <v>405</v>
      </c>
      <c r="D158" s="1">
        <v>1.515944545538507</v>
      </c>
      <c r="E158" s="1">
        <v>96.684044707196918</v>
      </c>
    </row>
    <row r="159" spans="3:5" x14ac:dyDescent="0.25">
      <c r="C159" s="2">
        <v>406</v>
      </c>
      <c r="D159" s="1">
        <v>3.777785017610336</v>
      </c>
      <c r="E159" s="1">
        <v>94.126830678930872</v>
      </c>
    </row>
    <row r="160" spans="3:5" x14ac:dyDescent="0.25">
      <c r="C160" s="2">
        <v>407</v>
      </c>
      <c r="D160" s="1">
        <v>7.6381472049363852</v>
      </c>
      <c r="E160" s="1">
        <v>89.573753234686322</v>
      </c>
    </row>
    <row r="161" spans="3:5" x14ac:dyDescent="0.25">
      <c r="C161" s="2">
        <v>408</v>
      </c>
      <c r="D161" s="1">
        <v>13.102474862524556</v>
      </c>
      <c r="E161" s="1">
        <v>83.521864137932056</v>
      </c>
    </row>
    <row r="162" spans="3:5" x14ac:dyDescent="0.25">
      <c r="C162" s="2">
        <v>409</v>
      </c>
      <c r="D162" s="1">
        <v>19.22631912275315</v>
      </c>
      <c r="E162" s="1">
        <v>77.193703127316951</v>
      </c>
    </row>
    <row r="163" spans="3:5" x14ac:dyDescent="0.25">
      <c r="C163" s="2">
        <v>410</v>
      </c>
      <c r="D163" s="1">
        <v>23.865538786421943</v>
      </c>
      <c r="E163" s="1">
        <v>72.281626102963742</v>
      </c>
    </row>
    <row r="164" spans="3:5" x14ac:dyDescent="0.25">
      <c r="C164" s="2">
        <v>411</v>
      </c>
      <c r="D164" s="1">
        <v>25.96567571520929</v>
      </c>
      <c r="E164" s="1">
        <v>70.301730761261538</v>
      </c>
    </row>
    <row r="165" spans="3:5" x14ac:dyDescent="0.25">
      <c r="C165" s="2">
        <v>412</v>
      </c>
      <c r="D165" s="1">
        <v>25.539712273817635</v>
      </c>
      <c r="E165" s="1">
        <v>71.026525501285874</v>
      </c>
    </row>
    <row r="166" spans="3:5" x14ac:dyDescent="0.25">
      <c r="C166" s="2">
        <v>413</v>
      </c>
      <c r="D166" s="1">
        <v>24.030257008564291</v>
      </c>
      <c r="E166" s="1">
        <v>72.755731367382978</v>
      </c>
    </row>
    <row r="167" spans="3:5" x14ac:dyDescent="0.25">
      <c r="C167" s="2">
        <v>414</v>
      </c>
      <c r="D167" s="1">
        <v>23.257189904572197</v>
      </c>
      <c r="E167" s="1">
        <v>73.491443213062652</v>
      </c>
    </row>
    <row r="168" spans="3:5" x14ac:dyDescent="0.25">
      <c r="C168" s="2">
        <v>415</v>
      </c>
      <c r="D168" s="1">
        <v>24.624092377507697</v>
      </c>
      <c r="E168" s="1">
        <v>72.102351042164372</v>
      </c>
    </row>
    <row r="169" spans="3:5" x14ac:dyDescent="0.25">
      <c r="C169" s="2">
        <v>416</v>
      </c>
      <c r="D169" s="1">
        <v>27.381748183427064</v>
      </c>
      <c r="E169" s="1">
        <v>68.993057912555741</v>
      </c>
    </row>
    <row r="170" spans="3:5" x14ac:dyDescent="0.25">
      <c r="C170" s="2">
        <v>417</v>
      </c>
      <c r="D170" s="1">
        <v>30.195395572329684</v>
      </c>
      <c r="E170" s="1">
        <v>66.153850593564613</v>
      </c>
    </row>
    <row r="171" spans="3:5" x14ac:dyDescent="0.25">
      <c r="C171" s="2">
        <v>418</v>
      </c>
      <c r="D171" s="1">
        <v>32.223488628790093</v>
      </c>
      <c r="E171" s="1">
        <v>64.247998016874533</v>
      </c>
    </row>
    <row r="172" spans="3:5" x14ac:dyDescent="0.25">
      <c r="C172" s="2">
        <v>419</v>
      </c>
      <c r="D172" s="1">
        <v>34.065495962477883</v>
      </c>
      <c r="E172" s="1">
        <v>62.74136992429473</v>
      </c>
    </row>
    <row r="173" spans="3:5" x14ac:dyDescent="0.25">
      <c r="C173" s="2">
        <v>420</v>
      </c>
      <c r="D173" s="1">
        <v>36.833195625747287</v>
      </c>
      <c r="E173" s="1">
        <v>60.082260433501638</v>
      </c>
    </row>
    <row r="174" spans="3:5" x14ac:dyDescent="0.25">
      <c r="C174" s="2">
        <v>421</v>
      </c>
      <c r="D174" s="1">
        <v>42.209447137789958</v>
      </c>
      <c r="E174" s="1">
        <v>54.857865264299392</v>
      </c>
    </row>
    <row r="175" spans="3:5" x14ac:dyDescent="0.25">
      <c r="C175" s="2">
        <v>422</v>
      </c>
      <c r="D175" s="1">
        <v>49.783080508315919</v>
      </c>
      <c r="E175" s="1">
        <v>47.400173149020489</v>
      </c>
    </row>
    <row r="176" spans="3:5" x14ac:dyDescent="0.25">
      <c r="C176" s="2">
        <v>423</v>
      </c>
      <c r="D176" s="1">
        <v>57.868760506918079</v>
      </c>
      <c r="E176" s="1">
        <v>39.389544864718587</v>
      </c>
    </row>
    <row r="177" spans="3:5" x14ac:dyDescent="0.25">
      <c r="C177" s="2">
        <v>424</v>
      </c>
      <c r="D177" s="1">
        <v>64.291264993747149</v>
      </c>
      <c r="E177" s="1">
        <v>32.979524668992298</v>
      </c>
    </row>
    <row r="178" spans="3:5" x14ac:dyDescent="0.25">
      <c r="C178" s="2">
        <v>425</v>
      </c>
      <c r="D178" s="1">
        <v>67.677231710087185</v>
      </c>
      <c r="E178" s="1">
        <v>29.702822069410388</v>
      </c>
    </row>
    <row r="179" spans="3:5" x14ac:dyDescent="0.25">
      <c r="C179" s="2">
        <v>426</v>
      </c>
      <c r="D179" s="1">
        <v>66.954332502115491</v>
      </c>
      <c r="E179" s="1">
        <v>30.5783344841652</v>
      </c>
    </row>
    <row r="180" spans="3:5" x14ac:dyDescent="0.25">
      <c r="C180" s="2">
        <v>427</v>
      </c>
      <c r="D180" s="1">
        <v>62.479537792954368</v>
      </c>
      <c r="E180" s="1">
        <v>35.193973824940741</v>
      </c>
    </row>
    <row r="181" spans="3:5" x14ac:dyDescent="0.25">
      <c r="C181" s="2">
        <v>428</v>
      </c>
      <c r="D181" s="1">
        <v>55.329487335784549</v>
      </c>
      <c r="E181" s="1">
        <v>42.586220493394819</v>
      </c>
    </row>
    <row r="182" spans="3:5" x14ac:dyDescent="0.25">
      <c r="C182" s="2">
        <v>429</v>
      </c>
      <c r="D182" s="1">
        <v>47.307288976753362</v>
      </c>
      <c r="E182" s="1">
        <v>50.729606165862577</v>
      </c>
    </row>
    <row r="183" spans="3:5" x14ac:dyDescent="0.25">
      <c r="C183" s="2">
        <v>430</v>
      </c>
      <c r="D183" s="1">
        <v>41.028068574224257</v>
      </c>
      <c r="E183" s="1">
        <v>57.090708927409715</v>
      </c>
    </row>
    <row r="184" spans="3:5" x14ac:dyDescent="0.25">
      <c r="C184" s="2">
        <v>431</v>
      </c>
      <c r="D184" s="1">
        <v>38.596703145398223</v>
      </c>
      <c r="E184" s="1">
        <v>59.363613691953503</v>
      </c>
    </row>
    <row r="185" spans="3:5" x14ac:dyDescent="0.25">
      <c r="C185" s="2">
        <v>432</v>
      </c>
      <c r="D185" s="1">
        <v>40.816385665111568</v>
      </c>
      <c r="E185" s="1">
        <v>57.030851540691764</v>
      </c>
    </row>
    <row r="186" spans="3:5" x14ac:dyDescent="0.25">
      <c r="C186" s="2">
        <v>433</v>
      </c>
      <c r="D186" s="1">
        <v>46.611881842258313</v>
      </c>
      <c r="E186" s="1">
        <v>51.08851052399546</v>
      </c>
    </row>
    <row r="187" spans="3:5" x14ac:dyDescent="0.25">
      <c r="C187" s="2">
        <v>434</v>
      </c>
      <c r="D187" s="1">
        <v>53.675056874770668</v>
      </c>
      <c r="E187" s="1">
        <v>44.010208512760748</v>
      </c>
    </row>
    <row r="188" spans="3:5" x14ac:dyDescent="0.25">
      <c r="C188" s="2">
        <v>435</v>
      </c>
      <c r="D188" s="1">
        <v>59.505830356674828</v>
      </c>
      <c r="E188" s="1">
        <v>38.312378497368059</v>
      </c>
    </row>
    <row r="189" spans="3:5" x14ac:dyDescent="0.25">
      <c r="C189" s="2">
        <v>436</v>
      </c>
      <c r="D189" s="1">
        <v>62.766837243551819</v>
      </c>
      <c r="E189" s="1">
        <v>35.218706804486892</v>
      </c>
    </row>
    <row r="190" spans="3:5" x14ac:dyDescent="0.25">
      <c r="C190" s="2">
        <v>437</v>
      </c>
      <c r="D190" s="1">
        <v>63.29204715725993</v>
      </c>
      <c r="E190" s="1">
        <v>34.929677961794376</v>
      </c>
    </row>
    <row r="191" spans="3:5" x14ac:dyDescent="0.25">
      <c r="C191" s="2">
        <v>438</v>
      </c>
      <c r="D191" s="1">
        <v>61.829192830059633</v>
      </c>
      <c r="E191" s="1">
        <v>36.639495111835394</v>
      </c>
    </row>
    <row r="192" spans="3:5" x14ac:dyDescent="0.25">
      <c r="C192" s="2">
        <v>439</v>
      </c>
      <c r="D192" s="1">
        <v>59.437115399496278</v>
      </c>
      <c r="E192" s="1">
        <v>39.180238274620933</v>
      </c>
    </row>
    <row r="193" spans="3:5" x14ac:dyDescent="0.25">
      <c r="C193" s="2">
        <v>440</v>
      </c>
      <c r="D193" s="1">
        <v>57.151125089549375</v>
      </c>
      <c r="E193" s="1">
        <v>41.502909922067957</v>
      </c>
    </row>
    <row r="194" spans="3:5" x14ac:dyDescent="0.25">
      <c r="C194" s="2">
        <v>441</v>
      </c>
      <c r="D194" s="1">
        <v>55.652372615240992</v>
      </c>
      <c r="E194" s="1">
        <v>42.797485005484546</v>
      </c>
    </row>
    <row r="195" spans="3:5" x14ac:dyDescent="0.25">
      <c r="C195" s="2">
        <v>442</v>
      </c>
      <c r="D195" s="1">
        <v>55.267171198426425</v>
      </c>
      <c r="E195" s="1">
        <v>43.071311424090773</v>
      </c>
    </row>
    <row r="196" spans="3:5" x14ac:dyDescent="0.25">
      <c r="C196" s="2">
        <v>443</v>
      </c>
      <c r="D196" s="1">
        <v>55.462510447634521</v>
      </c>
      <c r="E196" s="1">
        <v>42.822336063875404</v>
      </c>
    </row>
    <row r="197" spans="3:5" x14ac:dyDescent="0.25">
      <c r="C197" s="2">
        <v>444</v>
      </c>
      <c r="D197" s="1">
        <v>55.170948921288911</v>
      </c>
      <c r="E197" s="1">
        <v>42.97032254746744</v>
      </c>
    </row>
    <row r="198" spans="3:5" x14ac:dyDescent="0.25">
      <c r="C198" s="2">
        <v>445</v>
      </c>
      <c r="D198" s="1">
        <v>53.714942860637464</v>
      </c>
      <c r="E198" s="1">
        <v>44.338106185084719</v>
      </c>
    </row>
    <row r="199" spans="3:5" x14ac:dyDescent="0.25">
      <c r="C199" s="2">
        <v>446</v>
      </c>
      <c r="D199" s="1">
        <v>51.081774602675374</v>
      </c>
      <c r="E199" s="1">
        <v>46.953890106290928</v>
      </c>
    </row>
    <row r="200" spans="3:5" x14ac:dyDescent="0.25">
      <c r="C200" s="2">
        <v>447</v>
      </c>
      <c r="D200" s="1">
        <v>47.608243055087527</v>
      </c>
      <c r="E200" s="1">
        <v>50.356680232003704</v>
      </c>
    </row>
    <row r="201" spans="3:5" x14ac:dyDescent="0.25">
      <c r="C201" s="2">
        <v>448</v>
      </c>
      <c r="D201" s="1">
        <v>44.03877489971719</v>
      </c>
      <c r="E201" s="1">
        <v>53.883352380724133</v>
      </c>
    </row>
    <row r="202" spans="3:5" x14ac:dyDescent="0.25">
      <c r="C202" s="2">
        <v>449</v>
      </c>
      <c r="D202" s="1">
        <v>40.269438800650001</v>
      </c>
      <c r="E202" s="1">
        <v>57.584119099365466</v>
      </c>
    </row>
    <row r="203" spans="3:5" x14ac:dyDescent="0.25">
      <c r="C203" s="2">
        <v>450</v>
      </c>
      <c r="D203" s="1">
        <v>35.749349578275506</v>
      </c>
      <c r="E203" s="1">
        <v>62.136705155876548</v>
      </c>
    </row>
    <row r="204" spans="3:5" x14ac:dyDescent="0.25">
      <c r="C204" s="2">
        <v>451</v>
      </c>
      <c r="D204" s="1">
        <v>30.2394331743286</v>
      </c>
      <c r="E204" s="1">
        <v>67.628550176519127</v>
      </c>
    </row>
    <row r="205" spans="3:5" x14ac:dyDescent="0.25">
      <c r="C205" s="2">
        <v>452</v>
      </c>
      <c r="D205" s="1">
        <v>23.785163115893731</v>
      </c>
      <c r="E205" s="1">
        <v>74.177948124193975</v>
      </c>
    </row>
    <row r="206" spans="3:5" x14ac:dyDescent="0.25">
      <c r="C206" s="2">
        <v>453</v>
      </c>
      <c r="D206" s="1">
        <v>17.22138941682455</v>
      </c>
      <c r="E206" s="1">
        <v>80.829454835216353</v>
      </c>
    </row>
    <row r="207" spans="3:5" x14ac:dyDescent="0.25">
      <c r="C207" s="2">
        <v>454</v>
      </c>
      <c r="D207" s="1">
        <v>11.714929521213529</v>
      </c>
      <c r="E207" s="1">
        <v>86.377725177355416</v>
      </c>
    </row>
    <row r="208" spans="3:5" x14ac:dyDescent="0.25">
      <c r="C208" s="2">
        <v>455</v>
      </c>
      <c r="D208" s="1">
        <v>7.7412724931792711</v>
      </c>
      <c r="E208" s="1">
        <v>90.332929608532424</v>
      </c>
    </row>
    <row r="209" spans="3:5" x14ac:dyDescent="0.25">
      <c r="C209" s="2">
        <v>456</v>
      </c>
      <c r="D209" s="1">
        <v>5.2283544642389117</v>
      </c>
      <c r="E209" s="1">
        <v>92.826042830916577</v>
      </c>
    </row>
    <row r="210" spans="3:5" x14ac:dyDescent="0.25">
      <c r="C210" s="2">
        <v>457</v>
      </c>
      <c r="D210" s="1">
        <v>3.8302098842535388</v>
      </c>
      <c r="E210" s="1">
        <v>94.238508092519893</v>
      </c>
    </row>
    <row r="211" spans="3:5" x14ac:dyDescent="0.25">
      <c r="C211" s="2">
        <v>458</v>
      </c>
      <c r="D211" s="1">
        <v>2.9514831891806885</v>
      </c>
      <c r="E211" s="1">
        <v>95.188729866059134</v>
      </c>
    </row>
    <row r="212" spans="3:5" x14ac:dyDescent="0.25">
      <c r="C212" s="2">
        <v>459</v>
      </c>
      <c r="D212" s="1">
        <v>2.3352947977744329</v>
      </c>
      <c r="E212" s="1">
        <v>95.902577044573874</v>
      </c>
    </row>
    <row r="213" spans="3:5" x14ac:dyDescent="0.25">
      <c r="C213" s="2">
        <v>460</v>
      </c>
      <c r="D213" s="1">
        <v>1.8618978385839842</v>
      </c>
      <c r="E213" s="1">
        <v>96.431496346046401</v>
      </c>
    </row>
    <row r="214" spans="3:5" x14ac:dyDescent="0.25">
      <c r="C214" s="2">
        <v>461</v>
      </c>
      <c r="D214" s="1">
        <v>1.6196805547443069</v>
      </c>
      <c r="E214" s="1">
        <v>96.751185246984477</v>
      </c>
    </row>
    <row r="215" spans="3:5" x14ac:dyDescent="0.25">
      <c r="C215" s="2">
        <v>462</v>
      </c>
      <c r="D215" s="1">
        <v>1.5001478129984498</v>
      </c>
      <c r="E215" s="1">
        <v>96.836579348234721</v>
      </c>
    </row>
    <row r="216" spans="3:5" x14ac:dyDescent="0.25">
      <c r="C216" s="2">
        <v>463</v>
      </c>
      <c r="D216" s="1">
        <v>1.5612966668913202</v>
      </c>
      <c r="E216" s="1">
        <v>96.745745741547609</v>
      </c>
    </row>
    <row r="217" spans="3:5" x14ac:dyDescent="0.25">
      <c r="C217" s="2">
        <v>464</v>
      </c>
      <c r="D217" s="1">
        <v>1.7408657306105333</v>
      </c>
      <c r="E217" s="1">
        <v>96.447738672793776</v>
      </c>
    </row>
    <row r="218" spans="3:5" x14ac:dyDescent="0.25">
      <c r="C218" s="2">
        <v>465</v>
      </c>
      <c r="D218" s="1">
        <v>1.9947314637172162</v>
      </c>
      <c r="E218" s="1">
        <v>96.045032605238688</v>
      </c>
    </row>
    <row r="219" spans="3:5" x14ac:dyDescent="0.25">
      <c r="C219" s="2">
        <v>466</v>
      </c>
      <c r="D219" s="1">
        <v>2.3225240546457089</v>
      </c>
      <c r="E219" s="1">
        <v>95.577920983534355</v>
      </c>
    </row>
    <row r="220" spans="3:5" x14ac:dyDescent="0.25">
      <c r="C220" s="2">
        <v>467</v>
      </c>
      <c r="D220" s="1">
        <v>2.5833826672357887</v>
      </c>
      <c r="E220" s="1">
        <v>95.151849424259524</v>
      </c>
    </row>
    <row r="221" spans="3:5" x14ac:dyDescent="0.25">
      <c r="C221" s="2">
        <v>468</v>
      </c>
      <c r="D221" s="1">
        <v>2.7212863098670299</v>
      </c>
      <c r="E221" s="1">
        <v>94.886167030888714</v>
      </c>
    </row>
    <row r="222" spans="3:5" x14ac:dyDescent="0.25">
      <c r="C222" s="2">
        <v>469</v>
      </c>
      <c r="D222" s="1">
        <v>2.7236772987666527</v>
      </c>
      <c r="E222" s="1">
        <v>94.90181512897054</v>
      </c>
    </row>
    <row r="223" spans="3:5" x14ac:dyDescent="0.25">
      <c r="C223" s="2">
        <v>470</v>
      </c>
      <c r="D223" s="1">
        <v>2.412838369814561</v>
      </c>
      <c r="E223" s="1">
        <v>95.241319347605639</v>
      </c>
    </row>
    <row r="224" spans="3:5" x14ac:dyDescent="0.25">
      <c r="C224" s="2">
        <v>471</v>
      </c>
      <c r="D224" s="1">
        <v>2.0122197899739653</v>
      </c>
      <c r="E224" s="1">
        <v>95.770040576184812</v>
      </c>
    </row>
    <row r="225" spans="3:5" x14ac:dyDescent="0.25">
      <c r="C225" s="2">
        <v>472</v>
      </c>
      <c r="D225" s="1">
        <v>1.508270245146861</v>
      </c>
      <c r="E225" s="1">
        <v>96.441415448307666</v>
      </c>
    </row>
    <row r="226" spans="3:5" x14ac:dyDescent="0.25">
      <c r="C226" s="2">
        <v>473</v>
      </c>
      <c r="D226" s="1">
        <v>1.0538700254856883</v>
      </c>
      <c r="E226" s="1">
        <v>97.062920576624165</v>
      </c>
    </row>
    <row r="227" spans="3:5" x14ac:dyDescent="0.25">
      <c r="C227" s="2">
        <v>474</v>
      </c>
      <c r="D227" s="1">
        <v>0.65676008466939739</v>
      </c>
      <c r="E227" s="1">
        <v>97.623166550085642</v>
      </c>
    </row>
    <row r="228" spans="3:5" x14ac:dyDescent="0.25">
      <c r="C228" s="2">
        <v>475</v>
      </c>
      <c r="D228" s="1">
        <v>0.40191238923959793</v>
      </c>
      <c r="E228" s="1">
        <v>98.017781925099555</v>
      </c>
    </row>
    <row r="229" spans="3:5" x14ac:dyDescent="0.25">
      <c r="C229" s="2">
        <v>476</v>
      </c>
      <c r="D229" s="1">
        <v>0.23892129899629819</v>
      </c>
      <c r="E229" s="1">
        <v>98.25005785114476</v>
      </c>
    </row>
    <row r="230" spans="3:5" x14ac:dyDescent="0.25">
      <c r="C230" s="2">
        <v>477</v>
      </c>
      <c r="D230" s="1">
        <v>0.14329635527199294</v>
      </c>
      <c r="E230" s="1">
        <v>98.428091111933242</v>
      </c>
    </row>
    <row r="231" spans="3:5" x14ac:dyDescent="0.25">
      <c r="C231" s="2">
        <v>478</v>
      </c>
      <c r="D231" s="1">
        <v>9.4186399209219784E-2</v>
      </c>
      <c r="E231" s="1">
        <v>98.589523984983757</v>
      </c>
    </row>
    <row r="232" spans="3:5" x14ac:dyDescent="0.25">
      <c r="C232" s="2">
        <v>479</v>
      </c>
      <c r="D232" s="1">
        <v>3.7762474293402425E-2</v>
      </c>
      <c r="E232" s="1">
        <v>98.721199581207031</v>
      </c>
    </row>
    <row r="233" spans="3:5" x14ac:dyDescent="0.25">
      <c r="C233" s="2">
        <v>480</v>
      </c>
      <c r="D233" s="1">
        <v>2.5715936038660368E-2</v>
      </c>
      <c r="E233" s="1">
        <v>98.779411403171082</v>
      </c>
    </row>
    <row r="234" spans="3:5" x14ac:dyDescent="0.25">
      <c r="C234" s="2">
        <v>481</v>
      </c>
      <c r="D234" s="1">
        <v>2.7566885978378353E-2</v>
      </c>
      <c r="E234" s="1">
        <v>98.853377978619974</v>
      </c>
    </row>
    <row r="235" spans="3:5" x14ac:dyDescent="0.25">
      <c r="C235" s="2">
        <v>482</v>
      </c>
      <c r="D235" s="1">
        <v>3.7906138301669674E-2</v>
      </c>
      <c r="E235" s="1">
        <v>98.825151992187315</v>
      </c>
    </row>
    <row r="236" spans="3:5" x14ac:dyDescent="0.25">
      <c r="C236" s="2">
        <v>483</v>
      </c>
      <c r="D236" s="1">
        <v>6.817579531572549E-4</v>
      </c>
      <c r="E236" s="1">
        <v>98.8463843359051</v>
      </c>
    </row>
    <row r="237" spans="3:5" x14ac:dyDescent="0.25">
      <c r="C237" s="2">
        <v>484</v>
      </c>
      <c r="D237" s="1">
        <v>3.5697545905440858E-2</v>
      </c>
      <c r="E237" s="1">
        <v>98.875654039469779</v>
      </c>
    </row>
    <row r="238" spans="3:5" x14ac:dyDescent="0.25">
      <c r="C238" s="2">
        <v>485</v>
      </c>
      <c r="D238" s="1">
        <v>9.9860082422862737E-3</v>
      </c>
      <c r="E238" s="1">
        <v>98.807843091438954</v>
      </c>
    </row>
    <row r="239" spans="3:5" x14ac:dyDescent="0.25">
      <c r="C239" s="2">
        <v>486</v>
      </c>
      <c r="D239" s="1">
        <v>1.4293523879416001E-2</v>
      </c>
      <c r="E239" s="1">
        <v>98.789239077956481</v>
      </c>
    </row>
    <row r="240" spans="3:5" x14ac:dyDescent="0.25">
      <c r="C240" s="2">
        <v>487</v>
      </c>
      <c r="D240" s="1">
        <v>6.0467664737142955E-3</v>
      </c>
      <c r="E240" s="1">
        <v>98.818005980331492</v>
      </c>
    </row>
    <row r="241" spans="3:5" x14ac:dyDescent="0.25">
      <c r="C241" s="2">
        <v>488</v>
      </c>
      <c r="D241" s="1">
        <v>2.9788434509768684E-3</v>
      </c>
      <c r="E241" s="1">
        <v>98.850193514500717</v>
      </c>
    </row>
    <row r="242" spans="3:5" x14ac:dyDescent="0.25">
      <c r="C242" s="2">
        <v>489</v>
      </c>
      <c r="D242" s="1">
        <v>1.2822496039858518E-3</v>
      </c>
      <c r="E242" s="1">
        <v>98.883401908932996</v>
      </c>
    </row>
    <row r="243" spans="3:5" x14ac:dyDescent="0.25">
      <c r="C243" s="2">
        <v>490</v>
      </c>
      <c r="D243" s="1">
        <v>6.776214500133544E-3</v>
      </c>
      <c r="E243" s="1">
        <v>98.967333290395558</v>
      </c>
    </row>
    <row r="244" spans="3:5" x14ac:dyDescent="0.25">
      <c r="C244" s="2">
        <v>491</v>
      </c>
      <c r="D244" s="1">
        <v>1.1307761587750894E-3</v>
      </c>
      <c r="E244" s="1">
        <v>99.007824827911932</v>
      </c>
    </row>
    <row r="245" spans="3:5" x14ac:dyDescent="0.25">
      <c r="C245" s="2">
        <v>492</v>
      </c>
      <c r="D245" s="1">
        <v>1.0426244997091985E-3</v>
      </c>
      <c r="E245" s="1">
        <v>99.077007078240086</v>
      </c>
    </row>
    <row r="246" spans="3:5" x14ac:dyDescent="0.25">
      <c r="C246" s="2">
        <v>493</v>
      </c>
      <c r="D246" s="1">
        <v>1.4324975714959675E-3</v>
      </c>
      <c r="E246" s="1">
        <v>99.067286058857675</v>
      </c>
    </row>
    <row r="247" spans="3:5" x14ac:dyDescent="0.25">
      <c r="C247" s="2">
        <v>494</v>
      </c>
      <c r="D247" s="1">
        <v>2.7740337100023217E-3</v>
      </c>
      <c r="E247" s="1">
        <v>99.073053159445379</v>
      </c>
    </row>
    <row r="248" spans="3:5" x14ac:dyDescent="0.25">
      <c r="C248" s="2">
        <v>495</v>
      </c>
      <c r="D248" s="1">
        <v>2.7948783631248798E-2</v>
      </c>
      <c r="E248" s="1">
        <v>99.014666111471414</v>
      </c>
    </row>
    <row r="249" spans="3:5" x14ac:dyDescent="0.25">
      <c r="C249" s="2">
        <v>496</v>
      </c>
      <c r="D249" s="1">
        <v>2.2675556763692005E-2</v>
      </c>
      <c r="E249" s="1">
        <v>99.01287579653291</v>
      </c>
    </row>
    <row r="250" spans="3:5" x14ac:dyDescent="0.25">
      <c r="C250" s="2">
        <v>497</v>
      </c>
      <c r="D250" s="1">
        <v>9.0160715955638435E-3</v>
      </c>
      <c r="E250" s="1">
        <v>98.974403122673678</v>
      </c>
    </row>
    <row r="251" spans="3:5" x14ac:dyDescent="0.25">
      <c r="C251" s="2">
        <v>498</v>
      </c>
      <c r="D251" s="1">
        <v>2.0149193668765927E-2</v>
      </c>
      <c r="E251" s="1">
        <v>98.949536816384636</v>
      </c>
    </row>
    <row r="252" spans="3:5" x14ac:dyDescent="0.25">
      <c r="C252" s="2">
        <v>499</v>
      </c>
      <c r="D252" s="1">
        <v>9.883547579858069E-3</v>
      </c>
      <c r="E252" s="1">
        <v>98.98765142925329</v>
      </c>
    </row>
    <row r="253" spans="3:5" x14ac:dyDescent="0.25">
      <c r="C253" s="2">
        <v>500</v>
      </c>
      <c r="D253" s="1">
        <v>1.1031842832430975E-3</v>
      </c>
      <c r="E253" s="1">
        <v>99.036705994660721</v>
      </c>
    </row>
    <row r="254" spans="3:5" x14ac:dyDescent="0.25">
      <c r="C254" s="2">
        <v>501</v>
      </c>
      <c r="D254" s="1">
        <v>4.7366525364625064E-3</v>
      </c>
      <c r="E254" s="1">
        <v>99.094635945197425</v>
      </c>
    </row>
    <row r="255" spans="3:5" x14ac:dyDescent="0.25">
      <c r="C255" s="2">
        <v>502</v>
      </c>
      <c r="D255" s="1">
        <v>1.7988959360186913E-4</v>
      </c>
      <c r="E255" s="1">
        <v>99.185461932928206</v>
      </c>
    </row>
    <row r="256" spans="3:5" x14ac:dyDescent="0.25">
      <c r="C256" s="2">
        <v>503</v>
      </c>
      <c r="D256" s="1">
        <v>1.7266171949767484E-2</v>
      </c>
      <c r="E256" s="1">
        <v>99.222372850553114</v>
      </c>
    </row>
    <row r="257" spans="3:5" x14ac:dyDescent="0.25">
      <c r="C257" s="2">
        <v>504</v>
      </c>
      <c r="D257" s="1">
        <v>7.219188606574359E-3</v>
      </c>
      <c r="E257" s="1">
        <v>99.263275781754345</v>
      </c>
    </row>
    <row r="258" spans="3:5" x14ac:dyDescent="0.25">
      <c r="C258" s="2">
        <v>505</v>
      </c>
      <c r="D258" s="1">
        <v>6.9157595708619459E-3</v>
      </c>
      <c r="E258" s="1">
        <v>99.24233292842024</v>
      </c>
    </row>
    <row r="259" spans="3:5" x14ac:dyDescent="0.25">
      <c r="C259" s="2">
        <v>506</v>
      </c>
      <c r="D259" s="1">
        <v>1.3499389102309687E-2</v>
      </c>
      <c r="E259" s="1">
        <v>99.240557851394399</v>
      </c>
    </row>
    <row r="260" spans="3:5" x14ac:dyDescent="0.25">
      <c r="C260" s="2">
        <v>507</v>
      </c>
      <c r="D260" s="1">
        <v>1.755712653232389E-3</v>
      </c>
      <c r="E260" s="1">
        <v>99.196127623010426</v>
      </c>
    </row>
    <row r="261" spans="3:5" x14ac:dyDescent="0.25">
      <c r="C261" s="2">
        <v>508</v>
      </c>
      <c r="D261" s="1">
        <v>1.9847590002421263E-2</v>
      </c>
      <c r="E261" s="1">
        <v>99.130068895136489</v>
      </c>
    </row>
    <row r="262" spans="3:5" x14ac:dyDescent="0.25">
      <c r="C262" s="2">
        <v>509</v>
      </c>
      <c r="D262" s="1">
        <v>1.5218933754683401E-2</v>
      </c>
      <c r="E262" s="1">
        <v>99.094148371934878</v>
      </c>
    </row>
    <row r="263" spans="3:5" x14ac:dyDescent="0.25">
      <c r="C263" s="2">
        <v>510</v>
      </c>
      <c r="D263" s="1">
        <v>1.9741580891474899E-2</v>
      </c>
      <c r="E263" s="1">
        <v>99.073060778401697</v>
      </c>
    </row>
    <row r="264" spans="3:5" x14ac:dyDescent="0.25">
      <c r="C264" s="2">
        <v>511</v>
      </c>
      <c r="D264" s="1">
        <v>6.278552271121794E-3</v>
      </c>
      <c r="E264" s="1">
        <v>99.098978410793549</v>
      </c>
    </row>
    <row r="265" spans="3:5" x14ac:dyDescent="0.25">
      <c r="C265" s="2">
        <v>512</v>
      </c>
      <c r="D265" s="1">
        <v>2.5114519673403776E-2</v>
      </c>
      <c r="E265" s="1">
        <v>99.176967475644048</v>
      </c>
    </row>
    <row r="266" spans="3:5" x14ac:dyDescent="0.25">
      <c r="C266" s="2">
        <v>513</v>
      </c>
      <c r="D266" s="1">
        <v>1.4744300206930809E-2</v>
      </c>
      <c r="E266" s="1">
        <v>99.234592687898882</v>
      </c>
    </row>
    <row r="267" spans="3:5" x14ac:dyDescent="0.25">
      <c r="C267" s="2">
        <v>514</v>
      </c>
      <c r="D267" s="1">
        <v>1.2547379776694449E-2</v>
      </c>
      <c r="E267" s="1">
        <v>99.314303497080971</v>
      </c>
    </row>
    <row r="268" spans="3:5" x14ac:dyDescent="0.25">
      <c r="C268" s="2">
        <v>515</v>
      </c>
      <c r="D268" s="1">
        <v>1.0134365401368389E-2</v>
      </c>
      <c r="E268" s="1">
        <v>99.39151549828523</v>
      </c>
    </row>
    <row r="269" spans="3:5" x14ac:dyDescent="0.25">
      <c r="C269" s="2">
        <v>516</v>
      </c>
      <c r="D269" s="1">
        <v>1.5467452893911143E-2</v>
      </c>
      <c r="E269" s="1">
        <v>99.439952978158146</v>
      </c>
    </row>
    <row r="270" spans="3:5" x14ac:dyDescent="0.25">
      <c r="C270" s="2">
        <v>517</v>
      </c>
      <c r="D270" s="1">
        <v>9.5224282783805975E-3</v>
      </c>
      <c r="E270" s="1">
        <v>99.443579311787559</v>
      </c>
    </row>
    <row r="271" spans="3:5" x14ac:dyDescent="0.25">
      <c r="C271" s="2">
        <v>518</v>
      </c>
      <c r="D271" s="1">
        <v>1.5707756695297504E-3</v>
      </c>
      <c r="E271" s="1">
        <v>99.409631938505129</v>
      </c>
    </row>
    <row r="272" spans="3:5" x14ac:dyDescent="0.25">
      <c r="C272" s="2">
        <v>519</v>
      </c>
      <c r="D272" s="1">
        <v>8.6204805247905108E-4</v>
      </c>
      <c r="E272" s="1">
        <v>99.321700914524385</v>
      </c>
    </row>
    <row r="273" spans="3:5" x14ac:dyDescent="0.25">
      <c r="C273" s="2">
        <v>520</v>
      </c>
      <c r="D273" s="1">
        <v>1.4039113896814165E-2</v>
      </c>
      <c r="E273" s="1">
        <v>99.223538461000771</v>
      </c>
    </row>
    <row r="274" spans="3:5" x14ac:dyDescent="0.25">
      <c r="C274" s="2">
        <v>521</v>
      </c>
      <c r="D274" s="1">
        <v>1.5596902398051006E-3</v>
      </c>
      <c r="E274" s="1">
        <v>99.168236840699407</v>
      </c>
    </row>
    <row r="275" spans="3:5" x14ac:dyDescent="0.25">
      <c r="C275" s="2">
        <v>522</v>
      </c>
      <c r="D275" s="1">
        <v>3.9341004181050734E-3</v>
      </c>
      <c r="E275" s="1">
        <v>99.089402141595755</v>
      </c>
    </row>
    <row r="276" spans="3:5" x14ac:dyDescent="0.25">
      <c r="C276" s="2">
        <v>523</v>
      </c>
      <c r="D276" s="1">
        <v>4.436727784392574E-3</v>
      </c>
      <c r="E276" s="1">
        <v>99.045329974202389</v>
      </c>
    </row>
    <row r="277" spans="3:5" x14ac:dyDescent="0.25">
      <c r="C277" s="2">
        <v>524</v>
      </c>
      <c r="D277" s="1">
        <v>3.1432528025520635E-3</v>
      </c>
      <c r="E277" s="1">
        <v>99.108402310850408</v>
      </c>
    </row>
    <row r="278" spans="3:5" x14ac:dyDescent="0.25">
      <c r="C278" s="2">
        <v>525</v>
      </c>
      <c r="D278" s="1">
        <v>1.4804119915031066E-2</v>
      </c>
      <c r="E278" s="1">
        <v>99.186246625516304</v>
      </c>
    </row>
    <row r="279" spans="3:5" x14ac:dyDescent="0.25">
      <c r="C279" s="2">
        <v>526</v>
      </c>
      <c r="D279" s="1">
        <v>3.9962518225636961E-3</v>
      </c>
      <c r="E279" s="1">
        <v>99.304300606271198</v>
      </c>
    </row>
    <row r="280" spans="3:5" x14ac:dyDescent="0.25">
      <c r="C280" s="2">
        <v>527</v>
      </c>
      <c r="D280" s="1">
        <v>1.8375217776579627E-3</v>
      </c>
      <c r="E280" s="1">
        <v>99.41063756085552</v>
      </c>
    </row>
    <row r="281" spans="3:5" x14ac:dyDescent="0.25">
      <c r="C281" s="2">
        <v>528</v>
      </c>
      <c r="D281" s="1">
        <v>1.4575468769423165E-2</v>
      </c>
      <c r="E281" s="1">
        <v>99.48005597885863</v>
      </c>
    </row>
    <row r="282" spans="3:5" x14ac:dyDescent="0.25">
      <c r="C282" s="2">
        <v>529</v>
      </c>
      <c r="D282" s="1">
        <v>1.5549977679429479E-2</v>
      </c>
      <c r="E282" s="1">
        <v>99.516700252983284</v>
      </c>
    </row>
    <row r="283" spans="3:5" x14ac:dyDescent="0.25">
      <c r="C283" s="2">
        <v>530</v>
      </c>
      <c r="D283" s="1">
        <v>6.642122409183834E-4</v>
      </c>
      <c r="E283" s="1">
        <v>99.488641863618668</v>
      </c>
    </row>
    <row r="284" spans="3:5" x14ac:dyDescent="0.25">
      <c r="C284" s="2">
        <v>531</v>
      </c>
      <c r="D284" s="1">
        <v>2.5230813350406996E-2</v>
      </c>
      <c r="E284" s="1">
        <v>99.411650802162256</v>
      </c>
    </row>
    <row r="285" spans="3:5" x14ac:dyDescent="0.25">
      <c r="C285" s="2">
        <v>532</v>
      </c>
      <c r="D285" s="1">
        <v>1.2564605955313928E-2</v>
      </c>
      <c r="E285" s="1">
        <v>99.260289390528428</v>
      </c>
    </row>
    <row r="286" spans="3:5" x14ac:dyDescent="0.25">
      <c r="C286" s="2">
        <v>533</v>
      </c>
      <c r="D286" s="1">
        <v>1.3517172291739992E-2</v>
      </c>
      <c r="E286" s="1">
        <v>99.140932668097591</v>
      </c>
    </row>
    <row r="287" spans="3:5" x14ac:dyDescent="0.25">
      <c r="C287" s="2">
        <v>534</v>
      </c>
      <c r="D287" s="1">
        <v>2.2661111884917515E-2</v>
      </c>
      <c r="E287" s="1">
        <v>98.998103808529521</v>
      </c>
    </row>
    <row r="288" spans="3:5" x14ac:dyDescent="0.25">
      <c r="C288" s="2">
        <v>535</v>
      </c>
      <c r="D288" s="1">
        <v>3.7405862157621872E-2</v>
      </c>
      <c r="E288" s="1">
        <v>98.929751954541885</v>
      </c>
    </row>
    <row r="289" spans="3:5" x14ac:dyDescent="0.25">
      <c r="C289" s="2">
        <v>536</v>
      </c>
      <c r="D289" s="1">
        <v>1.4749090997136916E-2</v>
      </c>
      <c r="E289" s="1">
        <v>98.938002635180297</v>
      </c>
    </row>
    <row r="290" spans="3:5" x14ac:dyDescent="0.25">
      <c r="C290" s="2">
        <v>537</v>
      </c>
      <c r="D290" s="1">
        <v>2.4930184210854755E-2</v>
      </c>
      <c r="E290" s="1">
        <v>99.026367899729337</v>
      </c>
    </row>
    <row r="291" spans="3:5" x14ac:dyDescent="0.25">
      <c r="C291" s="2">
        <v>538</v>
      </c>
      <c r="D291" s="1">
        <v>6.2645058447344968E-3</v>
      </c>
      <c r="E291" s="1">
        <v>99.186193292822054</v>
      </c>
    </row>
    <row r="292" spans="3:5" x14ac:dyDescent="0.25">
      <c r="C292" s="2">
        <v>539</v>
      </c>
      <c r="D292" s="1">
        <v>3.0942977217641787E-2</v>
      </c>
      <c r="E292" s="1">
        <v>99.377010153782081</v>
      </c>
    </row>
    <row r="293" spans="3:5" x14ac:dyDescent="0.25">
      <c r="C293" s="2">
        <v>540</v>
      </c>
      <c r="D293" s="1">
        <v>1.9926836934029257E-2</v>
      </c>
      <c r="E293" s="1">
        <v>99.500793130357536</v>
      </c>
    </row>
    <row r="294" spans="3:5" x14ac:dyDescent="0.25">
      <c r="C294" s="2">
        <v>541</v>
      </c>
      <c r="D294" s="1">
        <v>2.1848158964796801E-2</v>
      </c>
      <c r="E294" s="1">
        <v>99.622092526882284</v>
      </c>
    </row>
    <row r="295" spans="3:5" x14ac:dyDescent="0.25">
      <c r="C295" s="2">
        <v>542</v>
      </c>
      <c r="D295" s="1">
        <v>5.5686270627556995E-2</v>
      </c>
      <c r="E295" s="1">
        <v>99.609049912152329</v>
      </c>
    </row>
    <row r="296" spans="3:5" x14ac:dyDescent="0.25">
      <c r="C296" s="2">
        <v>543</v>
      </c>
      <c r="D296" s="1">
        <v>0.1409505522731187</v>
      </c>
      <c r="E296" s="1">
        <v>99.421707025666279</v>
      </c>
    </row>
    <row r="297" spans="3:5" x14ac:dyDescent="0.25">
      <c r="C297" s="2">
        <v>544</v>
      </c>
      <c r="D297" s="1">
        <v>0.22192496574034554</v>
      </c>
      <c r="E297" s="1">
        <v>99.135272232898402</v>
      </c>
    </row>
    <row r="298" spans="3:5" x14ac:dyDescent="0.25">
      <c r="C298" s="2">
        <v>545</v>
      </c>
      <c r="D298" s="1">
        <v>0.36648888509474137</v>
      </c>
      <c r="E298" s="1">
        <v>98.724818295880112</v>
      </c>
    </row>
    <row r="299" spans="3:5" x14ac:dyDescent="0.25">
      <c r="C299" s="2">
        <v>546</v>
      </c>
      <c r="D299" s="1">
        <v>0.43929621678560821</v>
      </c>
      <c r="E299" s="1">
        <v>98.410386065398185</v>
      </c>
    </row>
    <row r="300" spans="3:5" x14ac:dyDescent="0.25">
      <c r="C300" s="2">
        <v>547</v>
      </c>
      <c r="D300" s="1">
        <v>0.44634851880973597</v>
      </c>
      <c r="E300" s="1">
        <v>98.246431517515347</v>
      </c>
    </row>
    <row r="301" spans="3:5" x14ac:dyDescent="0.25">
      <c r="C301" s="2">
        <v>548</v>
      </c>
      <c r="D301" s="1">
        <v>0.40337426279963157</v>
      </c>
      <c r="E301" s="1">
        <v>98.31514143249359</v>
      </c>
    </row>
    <row r="302" spans="3:5" x14ac:dyDescent="0.25">
      <c r="C302" s="2">
        <v>549</v>
      </c>
      <c r="D302" s="1">
        <v>0.30054493194247872</v>
      </c>
      <c r="E302" s="1">
        <v>98.57818788665827</v>
      </c>
    </row>
    <row r="303" spans="3:5" x14ac:dyDescent="0.25">
      <c r="C303" s="2">
        <v>550</v>
      </c>
      <c r="D303" s="1">
        <v>0.21343575574676063</v>
      </c>
      <c r="E303" s="1">
        <v>98.967782768876503</v>
      </c>
    </row>
    <row r="304" spans="3:5" x14ac:dyDescent="0.25">
      <c r="C304" s="2">
        <v>551</v>
      </c>
      <c r="D304" s="1">
        <v>0.10826816525509401</v>
      </c>
      <c r="E304" s="1">
        <v>99.332678961844806</v>
      </c>
    </row>
    <row r="305" spans="3:5" x14ac:dyDescent="0.25">
      <c r="C305" s="2">
        <v>552</v>
      </c>
      <c r="D305" s="1">
        <v>8.907347948788992E-2</v>
      </c>
      <c r="E305" s="1">
        <v>99.607869063792023</v>
      </c>
    </row>
    <row r="306" spans="3:5" x14ac:dyDescent="0.25">
      <c r="C306" s="2">
        <v>553</v>
      </c>
      <c r="D306" s="1">
        <v>3.5898104204264925E-2</v>
      </c>
      <c r="E306" s="1">
        <v>99.765652746344173</v>
      </c>
    </row>
    <row r="307" spans="3:5" x14ac:dyDescent="0.25">
      <c r="C307" s="2">
        <v>554</v>
      </c>
      <c r="D307" s="1">
        <v>2.028946172528874E-2</v>
      </c>
      <c r="E307" s="1">
        <v>99.84951556718535</v>
      </c>
    </row>
    <row r="308" spans="3:5" x14ac:dyDescent="0.25">
      <c r="C308" s="2">
        <v>555</v>
      </c>
      <c r="D308" s="1">
        <v>2.5957225289990192E-2</v>
      </c>
      <c r="E308" s="1">
        <v>99.861103031156318</v>
      </c>
    </row>
    <row r="309" spans="3:5" x14ac:dyDescent="0.25">
      <c r="C309" s="2">
        <v>556</v>
      </c>
      <c r="D309" s="1">
        <v>9.603851151598659E-3</v>
      </c>
      <c r="E309" s="1">
        <v>99.907971195751756</v>
      </c>
    </row>
    <row r="310" spans="3:5" x14ac:dyDescent="0.25">
      <c r="C310" s="2">
        <v>557</v>
      </c>
      <c r="D310" s="1">
        <v>1.3374502330155734E-2</v>
      </c>
      <c r="E310" s="1">
        <v>99.892437312116073</v>
      </c>
    </row>
    <row r="311" spans="3:5" x14ac:dyDescent="0.25">
      <c r="C311" s="2">
        <v>558</v>
      </c>
      <c r="D311" s="1">
        <v>5.3208557420179377E-3</v>
      </c>
      <c r="E311" s="1">
        <v>99.909289185325861</v>
      </c>
    </row>
    <row r="312" spans="3:5" x14ac:dyDescent="0.25">
      <c r="C312" s="2">
        <v>559</v>
      </c>
      <c r="D312" s="1">
        <v>8.4590425139222762E-3</v>
      </c>
      <c r="E312" s="1">
        <v>99.910028114248377</v>
      </c>
    </row>
    <row r="313" spans="3:5" x14ac:dyDescent="0.25">
      <c r="C313" s="2">
        <v>560</v>
      </c>
      <c r="D313" s="1">
        <v>1.2144541035452813E-2</v>
      </c>
      <c r="E313" s="1">
        <v>99.932601294423719</v>
      </c>
    </row>
    <row r="314" spans="3:5" x14ac:dyDescent="0.25">
      <c r="C314" s="2">
        <v>561</v>
      </c>
      <c r="D314" s="1">
        <v>1.0720899832009126E-2</v>
      </c>
      <c r="E314" s="1">
        <v>99.938360746098525</v>
      </c>
    </row>
    <row r="315" spans="3:5" x14ac:dyDescent="0.25">
      <c r="C315" s="2">
        <v>562</v>
      </c>
      <c r="D315" s="1">
        <v>2.094610044007119E-2</v>
      </c>
      <c r="E315" s="1">
        <v>99.994713762401389</v>
      </c>
    </row>
    <row r="316" spans="3:5" x14ac:dyDescent="0.25">
      <c r="C316" s="2">
        <v>563</v>
      </c>
      <c r="D316" s="1">
        <v>3.8470275450118194E-3</v>
      </c>
      <c r="E316" s="1">
        <v>99.969679849058778</v>
      </c>
    </row>
    <row r="317" spans="3:5" x14ac:dyDescent="0.25">
      <c r="C317" s="2">
        <v>564</v>
      </c>
      <c r="D317" s="1">
        <v>4.4849126392539504E-2</v>
      </c>
      <c r="E317" s="1">
        <v>99.946939011902231</v>
      </c>
    </row>
    <row r="318" spans="3:5" x14ac:dyDescent="0.25">
      <c r="C318" s="2">
        <v>565</v>
      </c>
      <c r="D318" s="1">
        <v>2.3066611961050081E-2</v>
      </c>
      <c r="E318" s="1">
        <v>99.971889146681875</v>
      </c>
    </row>
    <row r="319" spans="3:5" x14ac:dyDescent="0.25">
      <c r="C319" s="2">
        <v>566</v>
      </c>
      <c r="D319" s="1">
        <v>2.2529082630043159E-2</v>
      </c>
      <c r="E319" s="1">
        <v>99.999939887133593</v>
      </c>
    </row>
    <row r="320" spans="3:5" x14ac:dyDescent="0.25">
      <c r="C320" s="2">
        <v>567</v>
      </c>
      <c r="D320" s="1">
        <v>1.7443557422675521E-2</v>
      </c>
      <c r="E320" s="1">
        <v>99.993555740953468</v>
      </c>
    </row>
    <row r="321" spans="3:5" x14ac:dyDescent="0.25">
      <c r="C321" s="2">
        <v>568</v>
      </c>
      <c r="D321" s="1">
        <v>5.8776123669240189E-3</v>
      </c>
      <c r="E321" s="1">
        <v>99.964369845908351</v>
      </c>
    </row>
    <row r="322" spans="3:5" x14ac:dyDescent="0.25">
      <c r="C322" s="2">
        <v>569</v>
      </c>
      <c r="D322" s="1">
        <v>1.4578989328960078E-2</v>
      </c>
      <c r="E322" s="1">
        <v>99.942528005655802</v>
      </c>
    </row>
    <row r="323" spans="3:5" x14ac:dyDescent="0.25">
      <c r="C323" s="2">
        <v>570</v>
      </c>
      <c r="D323" s="1">
        <v>2.1468096910515527E-2</v>
      </c>
      <c r="E323" s="1">
        <v>99.986935437083943</v>
      </c>
    </row>
    <row r="324" spans="3:5" x14ac:dyDescent="0.25">
      <c r="C324" s="2">
        <v>571</v>
      </c>
      <c r="D324" s="1">
        <v>1.2650251447142782E-2</v>
      </c>
      <c r="E324" s="1">
        <v>99.989708517503871</v>
      </c>
    </row>
    <row r="325" spans="3:5" x14ac:dyDescent="0.25">
      <c r="C325" s="2">
        <v>572</v>
      </c>
      <c r="D325" s="1">
        <v>8.4917606312263326E-3</v>
      </c>
      <c r="E325" s="1">
        <v>99.9322280354626</v>
      </c>
    </row>
    <row r="326" spans="3:5" x14ac:dyDescent="0.25">
      <c r="C326" s="2">
        <v>573</v>
      </c>
      <c r="D326" s="1">
        <v>1.0345458400417356E-2</v>
      </c>
      <c r="E326" s="1">
        <v>99.986234553015393</v>
      </c>
    </row>
    <row r="327" spans="3:5" x14ac:dyDescent="0.25">
      <c r="C327" s="2">
        <v>574</v>
      </c>
      <c r="D327" s="1">
        <v>1.9817030160976693E-2</v>
      </c>
      <c r="E327" s="1">
        <v>99.956545786881904</v>
      </c>
    </row>
    <row r="328" spans="3:5" x14ac:dyDescent="0.25">
      <c r="C328" s="2">
        <v>575</v>
      </c>
      <c r="D328" s="1">
        <v>7.0802298304864742E-3</v>
      </c>
      <c r="E328" s="1">
        <v>99.977069637560348</v>
      </c>
    </row>
    <row r="329" spans="3:5" x14ac:dyDescent="0.25">
      <c r="C329" s="2">
        <v>576</v>
      </c>
      <c r="D329" s="1">
        <v>4.6174771325230828E-3</v>
      </c>
      <c r="E329" s="1">
        <v>99.987925801550631</v>
      </c>
    </row>
    <row r="330" spans="3:5" x14ac:dyDescent="0.25">
      <c r="C330" s="2">
        <v>577</v>
      </c>
      <c r="D330" s="1">
        <v>7.3170928183277301E-3</v>
      </c>
      <c r="E330" s="1">
        <v>99.953582282481534</v>
      </c>
    </row>
    <row r="331" spans="3:5" x14ac:dyDescent="0.25">
      <c r="C331" s="2">
        <v>578</v>
      </c>
      <c r="D331" s="1">
        <v>6.9997981024270061E-4</v>
      </c>
      <c r="E331" s="1">
        <v>99.975888749257948</v>
      </c>
    </row>
    <row r="332" spans="3:5" x14ac:dyDescent="0.25">
      <c r="C332" s="2">
        <v>579</v>
      </c>
      <c r="D332" s="1">
        <v>1.051039174073991E-2</v>
      </c>
      <c r="E332" s="1">
        <v>99.944760170133378</v>
      </c>
    </row>
    <row r="333" spans="3:5" x14ac:dyDescent="0.25">
      <c r="C333" s="2">
        <v>580</v>
      </c>
      <c r="D333" s="1">
        <v>1.1975573837355879E-2</v>
      </c>
      <c r="E333" s="1">
        <v>99.953178467810901</v>
      </c>
    </row>
    <row r="334" spans="3:5" x14ac:dyDescent="0.25">
      <c r="C334" s="2">
        <v>581</v>
      </c>
      <c r="D334" s="1">
        <v>3.5222287471575089E-2</v>
      </c>
      <c r="E334" s="1">
        <v>99.938345568099038</v>
      </c>
    </row>
    <row r="335" spans="3:5" x14ac:dyDescent="0.25">
      <c r="C335" s="2">
        <v>582</v>
      </c>
      <c r="D335" s="1">
        <v>7.3509932878534856E-2</v>
      </c>
      <c r="E335" s="1">
        <v>99.884019114293821</v>
      </c>
    </row>
    <row r="336" spans="3:5" x14ac:dyDescent="0.25">
      <c r="C336" s="2">
        <v>583</v>
      </c>
      <c r="D336" s="1">
        <v>0.11499472363878717</v>
      </c>
      <c r="E336" s="1">
        <v>99.899278595675554</v>
      </c>
    </row>
    <row r="337" spans="3:5" x14ac:dyDescent="0.25">
      <c r="C337" s="2">
        <v>584</v>
      </c>
      <c r="D337" s="1">
        <v>0.15473398043517875</v>
      </c>
      <c r="E337" s="1">
        <v>99.849584127806736</v>
      </c>
    </row>
    <row r="338" spans="3:5" x14ac:dyDescent="0.25">
      <c r="C338" s="2">
        <v>585</v>
      </c>
      <c r="D338" s="1">
        <v>0.20336469435895133</v>
      </c>
      <c r="E338" s="1">
        <v>99.7972993845421</v>
      </c>
    </row>
    <row r="339" spans="3:5" x14ac:dyDescent="0.25">
      <c r="C339" s="2">
        <v>586</v>
      </c>
      <c r="D339" s="1">
        <v>0.27253190793201487</v>
      </c>
      <c r="E339" s="1">
        <v>99.71387843321105</v>
      </c>
    </row>
    <row r="340" spans="3:5" x14ac:dyDescent="0.25">
      <c r="C340" s="2">
        <v>587</v>
      </c>
      <c r="D340" s="1">
        <v>0.3340568834572672</v>
      </c>
      <c r="E340" s="1">
        <v>99.633824790965491</v>
      </c>
    </row>
    <row r="341" spans="3:5" x14ac:dyDescent="0.25">
      <c r="C341" s="2">
        <v>588</v>
      </c>
      <c r="D341" s="1">
        <v>0.43135851239463124</v>
      </c>
      <c r="E341" s="1">
        <v>99.584876880961033</v>
      </c>
    </row>
    <row r="342" spans="3:5" x14ac:dyDescent="0.25">
      <c r="C342" s="2">
        <v>589</v>
      </c>
      <c r="D342" s="1">
        <v>0.504417077458021</v>
      </c>
      <c r="E342" s="1">
        <v>99.45672096296417</v>
      </c>
    </row>
    <row r="343" spans="3:5" x14ac:dyDescent="0.25">
      <c r="C343" s="2">
        <v>590</v>
      </c>
      <c r="D343" s="1">
        <v>0.60505127700521955</v>
      </c>
      <c r="E343" s="1">
        <v>99.357514792308535</v>
      </c>
    </row>
    <row r="344" spans="3:5" x14ac:dyDescent="0.25">
      <c r="C344" s="2">
        <v>591</v>
      </c>
      <c r="D344" s="1">
        <v>0.72972890446486294</v>
      </c>
      <c r="E344" s="1">
        <v>99.237540984343184</v>
      </c>
    </row>
    <row r="345" spans="3:5" x14ac:dyDescent="0.25">
      <c r="C345" s="2">
        <v>592</v>
      </c>
      <c r="D345" s="1">
        <v>0.87130258596115495</v>
      </c>
      <c r="E345" s="1">
        <v>99.071559953846887</v>
      </c>
    </row>
    <row r="346" spans="3:5" x14ac:dyDescent="0.25">
      <c r="C346" s="2">
        <v>593</v>
      </c>
      <c r="D346" s="1">
        <v>1.0744495675420662</v>
      </c>
      <c r="E346" s="1">
        <v>98.905213243403679</v>
      </c>
    </row>
    <row r="347" spans="3:5" x14ac:dyDescent="0.25">
      <c r="C347" s="2">
        <v>594</v>
      </c>
      <c r="D347" s="1">
        <v>1.3449633051018803</v>
      </c>
      <c r="E347" s="1">
        <v>98.627966193003232</v>
      </c>
    </row>
    <row r="348" spans="3:5" x14ac:dyDescent="0.25">
      <c r="C348" s="2">
        <v>595</v>
      </c>
      <c r="D348" s="1">
        <v>1.738009827840556</v>
      </c>
      <c r="E348" s="1">
        <v>98.230250142418555</v>
      </c>
    </row>
    <row r="349" spans="3:5" x14ac:dyDescent="0.25">
      <c r="C349" s="2">
        <v>596</v>
      </c>
      <c r="D349" s="1">
        <v>2.3634719874593437</v>
      </c>
      <c r="E349" s="1">
        <v>97.566120328583708</v>
      </c>
    </row>
    <row r="350" spans="3:5" x14ac:dyDescent="0.25">
      <c r="C350" s="2">
        <v>597</v>
      </c>
      <c r="D350" s="1">
        <v>3.313811442849405</v>
      </c>
      <c r="E350" s="1">
        <v>96.604250089495267</v>
      </c>
    </row>
    <row r="351" spans="3:5" x14ac:dyDescent="0.25">
      <c r="C351" s="2">
        <v>598</v>
      </c>
      <c r="D351" s="1">
        <v>4.790832206321749</v>
      </c>
      <c r="E351" s="1">
        <v>95.13330636242766</v>
      </c>
    </row>
    <row r="352" spans="3:5" x14ac:dyDescent="0.25">
      <c r="C352" s="2">
        <v>599</v>
      </c>
      <c r="D352" s="1">
        <v>7.0188536702136961</v>
      </c>
      <c r="E352" s="1">
        <v>92.851465271089552</v>
      </c>
    </row>
    <row r="353" spans="3:5" x14ac:dyDescent="0.25">
      <c r="C353" s="2">
        <v>600</v>
      </c>
      <c r="D353" s="1">
        <v>10.361674057765896</v>
      </c>
      <c r="E353" s="1">
        <v>89.460247411377196</v>
      </c>
    </row>
    <row r="354" spans="3:5" x14ac:dyDescent="0.25">
      <c r="C354" s="2">
        <v>601</v>
      </c>
      <c r="D354" s="1">
        <v>15.11328253169486</v>
      </c>
      <c r="E354" s="1">
        <v>84.649174491574456</v>
      </c>
    </row>
    <row r="355" spans="3:5" x14ac:dyDescent="0.25">
      <c r="C355" s="2">
        <v>602</v>
      </c>
      <c r="D355" s="1">
        <v>21.361712418594319</v>
      </c>
      <c r="E355" s="1">
        <v>78.364422849080256</v>
      </c>
    </row>
    <row r="356" spans="3:5" x14ac:dyDescent="0.25">
      <c r="C356" s="2">
        <v>603</v>
      </c>
      <c r="D356" s="1">
        <v>29.283241699678246</v>
      </c>
      <c r="E356" s="1">
        <v>70.373411829553064</v>
      </c>
    </row>
    <row r="357" spans="3:5" x14ac:dyDescent="0.25">
      <c r="C357" s="2">
        <v>604</v>
      </c>
      <c r="D357" s="1">
        <v>38.543307258553682</v>
      </c>
      <c r="E357" s="1">
        <v>61.079681711359385</v>
      </c>
    </row>
    <row r="358" spans="3:5" x14ac:dyDescent="0.25">
      <c r="C358" s="2">
        <v>605</v>
      </c>
      <c r="D358" s="1">
        <v>48.523906753832215</v>
      </c>
      <c r="E358" s="1">
        <v>51.094071922747972</v>
      </c>
    </row>
    <row r="359" spans="3:5" x14ac:dyDescent="0.25">
      <c r="C359" s="2">
        <v>606</v>
      </c>
      <c r="D359" s="1">
        <v>58.627908281475825</v>
      </c>
      <c r="E359" s="1">
        <v>40.995352476585182</v>
      </c>
    </row>
    <row r="360" spans="3:5" x14ac:dyDescent="0.25">
      <c r="C360" s="2">
        <v>607</v>
      </c>
      <c r="D360" s="1">
        <v>68.144383748068606</v>
      </c>
      <c r="E360" s="1">
        <v>31.513641426751921</v>
      </c>
    </row>
    <row r="361" spans="3:5" x14ac:dyDescent="0.25">
      <c r="C361" s="2">
        <v>608</v>
      </c>
      <c r="D361" s="1">
        <v>76.353256292169334</v>
      </c>
      <c r="E361" s="1">
        <v>23.359791941580678</v>
      </c>
    </row>
    <row r="362" spans="3:5" x14ac:dyDescent="0.25">
      <c r="C362" s="2">
        <v>609</v>
      </c>
      <c r="D362" s="1">
        <v>82.808737552325539</v>
      </c>
      <c r="E362" s="1">
        <v>16.981235539086093</v>
      </c>
    </row>
    <row r="363" spans="3:5" x14ac:dyDescent="0.25">
      <c r="C363" s="2">
        <v>610</v>
      </c>
      <c r="D363" s="1">
        <v>87.208391825608999</v>
      </c>
      <c r="E363" s="1">
        <v>12.642231874897334</v>
      </c>
    </row>
    <row r="364" spans="3:5" x14ac:dyDescent="0.25">
      <c r="C364" s="2">
        <v>611</v>
      </c>
      <c r="D364" s="1">
        <v>89.750102646667514</v>
      </c>
      <c r="E364" s="1">
        <v>10.174165896532974</v>
      </c>
    </row>
    <row r="365" spans="3:5" x14ac:dyDescent="0.25">
      <c r="C365" s="2">
        <v>612</v>
      </c>
      <c r="D365" s="1">
        <v>90.797490650671335</v>
      </c>
      <c r="E365" s="1">
        <v>9.1690148489764081</v>
      </c>
    </row>
    <row r="366" spans="3:5" x14ac:dyDescent="0.25">
      <c r="C366" s="2">
        <v>613</v>
      </c>
      <c r="D366" s="1">
        <v>90.917453308271988</v>
      </c>
      <c r="E366" s="1">
        <v>9.0665442091688089</v>
      </c>
    </row>
    <row r="367" spans="3:5" x14ac:dyDescent="0.25">
      <c r="C367" s="2">
        <v>614</v>
      </c>
      <c r="D367" s="1">
        <v>90.732055085031334</v>
      </c>
      <c r="E367" s="1">
        <v>9.2683600600928955</v>
      </c>
    </row>
    <row r="368" spans="3:5" x14ac:dyDescent="0.25">
      <c r="C368" s="2">
        <v>615</v>
      </c>
      <c r="D368" s="1">
        <v>90.659824580584456</v>
      </c>
      <c r="E368" s="1">
        <v>9.3581737611332354</v>
      </c>
    </row>
    <row r="369" spans="3:5" x14ac:dyDescent="0.25">
      <c r="C369" s="2">
        <v>616</v>
      </c>
      <c r="D369" s="1">
        <v>90.924910984805933</v>
      </c>
      <c r="E369" s="1">
        <v>9.0642758451624363</v>
      </c>
    </row>
    <row r="370" spans="3:5" x14ac:dyDescent="0.25">
      <c r="C370" s="2">
        <v>617</v>
      </c>
      <c r="D370" s="1">
        <v>91.595842622754404</v>
      </c>
      <c r="E370" s="1">
        <v>8.3764491499571374</v>
      </c>
    </row>
    <row r="371" spans="3:5" x14ac:dyDescent="0.25">
      <c r="C371" s="2">
        <v>618</v>
      </c>
      <c r="D371" s="1">
        <v>92.620781434637067</v>
      </c>
      <c r="E371" s="1">
        <v>7.3552276694930692</v>
      </c>
    </row>
    <row r="372" spans="3:5" x14ac:dyDescent="0.25">
      <c r="C372" s="2">
        <v>619</v>
      </c>
      <c r="D372" s="1">
        <v>93.90433164843229</v>
      </c>
      <c r="E372" s="1">
        <v>6.1030482395767329</v>
      </c>
    </row>
    <row r="373" spans="3:5" x14ac:dyDescent="0.25">
      <c r="C373" s="2">
        <v>620</v>
      </c>
      <c r="D373" s="1">
        <v>95.212387821784887</v>
      </c>
      <c r="E373" s="1">
        <v>4.7920846542936006</v>
      </c>
    </row>
    <row r="374" spans="3:5" x14ac:dyDescent="0.25">
      <c r="C374" s="2">
        <v>621</v>
      </c>
      <c r="D374" s="1">
        <v>96.425749062071759</v>
      </c>
      <c r="E374" s="1">
        <v>3.5775560694772923</v>
      </c>
    </row>
    <row r="375" spans="3:5" x14ac:dyDescent="0.25">
      <c r="C375" s="2">
        <v>622</v>
      </c>
      <c r="D375" s="1">
        <v>97.46263994788039</v>
      </c>
      <c r="E375" s="1">
        <v>2.5368135158088347</v>
      </c>
    </row>
    <row r="376" spans="3:5" x14ac:dyDescent="0.25">
      <c r="C376" s="2">
        <v>623</v>
      </c>
      <c r="D376" s="1">
        <v>98.275084572047618</v>
      </c>
      <c r="E376" s="1">
        <v>1.7651463843159338</v>
      </c>
    </row>
    <row r="377" spans="3:5" x14ac:dyDescent="0.25">
      <c r="C377" s="2">
        <v>624</v>
      </c>
      <c r="D377" s="1">
        <v>98.770444748974711</v>
      </c>
      <c r="E377" s="1">
        <v>1.2541593689946422</v>
      </c>
    </row>
    <row r="378" spans="3:5" x14ac:dyDescent="0.25">
      <c r="C378" s="2">
        <v>625</v>
      </c>
      <c r="D378" s="1">
        <v>99.017728713459491</v>
      </c>
      <c r="E378" s="1">
        <v>1.006374264503602</v>
      </c>
    </row>
    <row r="379" spans="3:5" x14ac:dyDescent="0.25">
      <c r="C379" s="2">
        <v>626</v>
      </c>
      <c r="D379" s="1">
        <v>99.035538771445047</v>
      </c>
      <c r="E379" s="1">
        <v>1.0156090157316968</v>
      </c>
    </row>
    <row r="380" spans="3:5" x14ac:dyDescent="0.25">
      <c r="C380" s="2">
        <v>627</v>
      </c>
      <c r="D380" s="1">
        <v>98.852562951647087</v>
      </c>
      <c r="E380" s="1">
        <v>1.1861137990482795</v>
      </c>
    </row>
    <row r="381" spans="3:5" x14ac:dyDescent="0.25">
      <c r="C381" s="2">
        <v>628</v>
      </c>
      <c r="D381" s="1">
        <v>98.572126994111585</v>
      </c>
      <c r="E381" s="1">
        <v>1.4767867715746024</v>
      </c>
    </row>
    <row r="382" spans="3:5" x14ac:dyDescent="0.25">
      <c r="C382" s="2">
        <v>629</v>
      </c>
      <c r="D382" s="1">
        <v>98.251591759710635</v>
      </c>
      <c r="E382" s="1">
        <v>1.8215621836148501</v>
      </c>
    </row>
    <row r="383" spans="3:5" x14ac:dyDescent="0.25">
      <c r="C383" s="2">
        <v>630</v>
      </c>
      <c r="D383" s="1">
        <v>97.883476717163774</v>
      </c>
      <c r="E383" s="1">
        <v>2.1770999446302581</v>
      </c>
    </row>
    <row r="384" spans="3:5" x14ac:dyDescent="0.25">
      <c r="C384" s="2">
        <v>631</v>
      </c>
      <c r="D384" s="1">
        <v>97.571320887530987</v>
      </c>
      <c r="E384" s="1">
        <v>2.4951249433945493</v>
      </c>
    </row>
    <row r="385" spans="3:5" x14ac:dyDescent="0.25">
      <c r="C385" s="2">
        <v>632</v>
      </c>
      <c r="D385" s="1">
        <v>97.335364350489371</v>
      </c>
      <c r="E385" s="1">
        <v>2.7182348016550009</v>
      </c>
    </row>
    <row r="386" spans="3:5" x14ac:dyDescent="0.25">
      <c r="C386" s="2">
        <v>633</v>
      </c>
      <c r="D386" s="1">
        <v>97.216574803365816</v>
      </c>
      <c r="E386" s="1">
        <v>2.8657234718275859</v>
      </c>
    </row>
    <row r="387" spans="3:5" x14ac:dyDescent="0.25">
      <c r="C387" s="2">
        <v>634</v>
      </c>
      <c r="D387" s="1">
        <v>97.176071789265052</v>
      </c>
      <c r="E387" s="1">
        <v>2.9002786490981318</v>
      </c>
    </row>
    <row r="388" spans="3:5" x14ac:dyDescent="0.25">
      <c r="C388" s="2">
        <v>635</v>
      </c>
      <c r="D388" s="1">
        <v>97.238643122982793</v>
      </c>
      <c r="E388" s="1">
        <v>2.8219510419646716</v>
      </c>
    </row>
    <row r="389" spans="3:5" x14ac:dyDescent="0.25">
      <c r="C389" s="2">
        <v>636</v>
      </c>
      <c r="D389" s="1">
        <v>97.444989873120704</v>
      </c>
      <c r="E389" s="1">
        <v>2.6338632222593348</v>
      </c>
    </row>
    <row r="390" spans="3:5" x14ac:dyDescent="0.25">
      <c r="C390" s="2">
        <v>637</v>
      </c>
      <c r="D390" s="1">
        <v>97.711310333810104</v>
      </c>
      <c r="E390" s="1">
        <v>2.3767636121441971</v>
      </c>
    </row>
    <row r="391" spans="3:5" x14ac:dyDescent="0.25">
      <c r="C391" s="2">
        <v>638</v>
      </c>
      <c r="D391" s="1">
        <v>98.044209007605772</v>
      </c>
      <c r="E391" s="1">
        <v>2.0448822601638921</v>
      </c>
    </row>
    <row r="392" spans="3:5" x14ac:dyDescent="0.25">
      <c r="C392" s="2">
        <v>639</v>
      </c>
      <c r="D392" s="1">
        <v>98.402733433678549</v>
      </c>
      <c r="E392" s="1">
        <v>1.6916434548122494</v>
      </c>
    </row>
    <row r="393" spans="3:5" x14ac:dyDescent="0.25">
      <c r="C393" s="2">
        <v>640</v>
      </c>
      <c r="D393" s="1">
        <v>98.726887056715015</v>
      </c>
      <c r="E393" s="1">
        <v>1.3689459079064894</v>
      </c>
    </row>
    <row r="394" spans="3:5" x14ac:dyDescent="0.25">
      <c r="C394" s="2">
        <v>641</v>
      </c>
      <c r="D394" s="1">
        <v>99.014491217297319</v>
      </c>
      <c r="E394" s="1">
        <v>1.0800009915627298</v>
      </c>
    </row>
    <row r="395" spans="3:5" x14ac:dyDescent="0.25">
      <c r="C395" s="2">
        <v>642</v>
      </c>
      <c r="D395" s="1">
        <v>99.241451311352236</v>
      </c>
      <c r="E395" s="1">
        <v>0.86399429387103377</v>
      </c>
    </row>
    <row r="396" spans="3:5" x14ac:dyDescent="0.25">
      <c r="C396" s="2">
        <v>643</v>
      </c>
      <c r="D396" s="1">
        <v>99.362053851933396</v>
      </c>
      <c r="E396" s="1">
        <v>0.73511672071332601</v>
      </c>
    </row>
    <row r="397" spans="3:5" x14ac:dyDescent="0.25">
      <c r="C397" s="2">
        <v>644</v>
      </c>
      <c r="D397" s="1">
        <v>99.419544213051367</v>
      </c>
      <c r="E397" s="1">
        <v>0.69934820228079397</v>
      </c>
    </row>
    <row r="398" spans="3:5" x14ac:dyDescent="0.25">
      <c r="C398" s="2">
        <v>645</v>
      </c>
      <c r="D398" s="1">
        <v>99.366441623795296</v>
      </c>
      <c r="E398" s="1">
        <v>0.7423971271641755</v>
      </c>
    </row>
    <row r="399" spans="3:5" x14ac:dyDescent="0.25">
      <c r="C399" s="2">
        <v>646</v>
      </c>
      <c r="D399" s="1">
        <v>99.257951130381386</v>
      </c>
      <c r="E399" s="1">
        <v>0.86503146099728434</v>
      </c>
    </row>
    <row r="400" spans="3:5" x14ac:dyDescent="0.25">
      <c r="C400" s="2">
        <v>647</v>
      </c>
      <c r="D400" s="1">
        <v>99.106641854938758</v>
      </c>
      <c r="E400" s="1">
        <v>1.0354298244694315</v>
      </c>
    </row>
    <row r="401" spans="3:5" x14ac:dyDescent="0.25">
      <c r="C401" s="2">
        <v>648</v>
      </c>
      <c r="D401" s="1">
        <v>98.931283684916025</v>
      </c>
      <c r="E401" s="1">
        <v>1.2244570824589756</v>
      </c>
    </row>
    <row r="402" spans="3:5" x14ac:dyDescent="0.25">
      <c r="C402" s="2">
        <v>649</v>
      </c>
      <c r="D402" s="1">
        <v>98.722042229860435</v>
      </c>
      <c r="E402" s="1">
        <v>1.4222014000705976</v>
      </c>
    </row>
    <row r="403" spans="3:5" x14ac:dyDescent="0.25">
      <c r="C403" s="2">
        <v>650</v>
      </c>
      <c r="D403" s="1">
        <v>98.544383528407437</v>
      </c>
      <c r="E403" s="1">
        <v>1.5940071356568652</v>
      </c>
    </row>
    <row r="404" spans="3:5" x14ac:dyDescent="0.25">
      <c r="C404" s="2">
        <v>651</v>
      </c>
      <c r="D404" s="1">
        <v>98.424024751820312</v>
      </c>
      <c r="E404" s="1">
        <v>1.7316876547444477</v>
      </c>
    </row>
    <row r="405" spans="3:5" x14ac:dyDescent="0.25">
      <c r="C405" s="2">
        <v>652</v>
      </c>
      <c r="D405" s="1">
        <v>98.337396905273607</v>
      </c>
      <c r="E405" s="1">
        <v>1.8193976191510404</v>
      </c>
    </row>
    <row r="406" spans="3:5" x14ac:dyDescent="0.25">
      <c r="C406" s="2">
        <v>653</v>
      </c>
      <c r="D406" s="1">
        <v>98.29917917612083</v>
      </c>
      <c r="E406" s="1">
        <v>1.8472273389721598</v>
      </c>
    </row>
    <row r="407" spans="3:5" x14ac:dyDescent="0.25">
      <c r="C407" s="2">
        <v>654</v>
      </c>
      <c r="D407" s="1">
        <v>98.298805911880933</v>
      </c>
      <c r="E407" s="1">
        <v>1.8334208614613117</v>
      </c>
    </row>
    <row r="408" spans="3:5" x14ac:dyDescent="0.25">
      <c r="C408" s="2">
        <v>655</v>
      </c>
      <c r="D408" s="1">
        <v>98.361080153862673</v>
      </c>
      <c r="E408" s="1">
        <v>1.7723497740025831</v>
      </c>
    </row>
    <row r="409" spans="3:5" x14ac:dyDescent="0.25">
      <c r="C409" s="2">
        <v>656</v>
      </c>
      <c r="D409" s="1">
        <v>98.428008776462306</v>
      </c>
      <c r="E409" s="1">
        <v>1.6844261383125156</v>
      </c>
    </row>
    <row r="410" spans="3:5" x14ac:dyDescent="0.25">
      <c r="C410" s="2">
        <v>657</v>
      </c>
      <c r="D410" s="1">
        <v>98.575189290519376</v>
      </c>
      <c r="E410" s="1">
        <v>1.5639411912432928</v>
      </c>
    </row>
    <row r="411" spans="3:5" x14ac:dyDescent="0.25">
      <c r="C411" s="2">
        <v>658</v>
      </c>
      <c r="D411" s="1">
        <v>98.700149119982427</v>
      </c>
      <c r="E411" s="1">
        <v>1.4353243683281083</v>
      </c>
    </row>
    <row r="412" spans="3:5" x14ac:dyDescent="0.25">
      <c r="C412" s="2">
        <v>659</v>
      </c>
      <c r="D412" s="1">
        <v>98.891527199295084</v>
      </c>
      <c r="E412" s="1">
        <v>1.2888906010737435</v>
      </c>
    </row>
    <row r="413" spans="3:5" x14ac:dyDescent="0.25">
      <c r="C413" s="2">
        <v>660</v>
      </c>
      <c r="D413" s="1">
        <v>99.026313800962015</v>
      </c>
      <c r="E413" s="1">
        <v>1.1565407861305037</v>
      </c>
    </row>
    <row r="414" spans="3:5" x14ac:dyDescent="0.25">
      <c r="C414" s="2">
        <v>661</v>
      </c>
      <c r="D414" s="1">
        <v>99.15225631463467</v>
      </c>
      <c r="E414" s="1">
        <v>1.0189948978955006</v>
      </c>
    </row>
    <row r="415" spans="3:5" x14ac:dyDescent="0.25">
      <c r="C415" s="2">
        <v>662</v>
      </c>
      <c r="D415" s="1">
        <v>99.28384350139909</v>
      </c>
      <c r="E415" s="1">
        <v>0.88750143227391887</v>
      </c>
    </row>
    <row r="416" spans="3:5" x14ac:dyDescent="0.25">
      <c r="C416" s="2">
        <v>663</v>
      </c>
      <c r="D416" s="1">
        <v>99.422080890226823</v>
      </c>
      <c r="E416" s="1">
        <v>0.76474234796662233</v>
      </c>
    </row>
    <row r="417" spans="3:5" x14ac:dyDescent="0.25">
      <c r="C417" s="2">
        <v>664</v>
      </c>
      <c r="D417" s="1">
        <v>99.499331421282676</v>
      </c>
      <c r="E417" s="1">
        <v>0.66832514320492442</v>
      </c>
    </row>
    <row r="418" spans="3:5" x14ac:dyDescent="0.25">
      <c r="C418" s="2">
        <v>665</v>
      </c>
      <c r="D418" s="1">
        <v>99.574372839894465</v>
      </c>
      <c r="E418" s="1">
        <v>0.58311352194993349</v>
      </c>
    </row>
    <row r="419" spans="3:5" x14ac:dyDescent="0.25">
      <c r="C419" s="2">
        <v>666</v>
      </c>
      <c r="D419" s="1">
        <v>99.671261658891154</v>
      </c>
      <c r="E419" s="1">
        <v>0.51779246482224006</v>
      </c>
    </row>
    <row r="420" spans="3:5" x14ac:dyDescent="0.25">
      <c r="C420" s="2">
        <v>667</v>
      </c>
      <c r="D420" s="1">
        <v>99.705175406934799</v>
      </c>
      <c r="E420" s="1">
        <v>0.47929354101230265</v>
      </c>
    </row>
    <row r="421" spans="3:5" x14ac:dyDescent="0.25">
      <c r="C421" s="2">
        <v>668</v>
      </c>
      <c r="D421" s="1">
        <v>99.717477900338721</v>
      </c>
      <c r="E421" s="1">
        <v>0.46110877343290896</v>
      </c>
    </row>
    <row r="422" spans="3:5" x14ac:dyDescent="0.25">
      <c r="C422" s="2">
        <v>669</v>
      </c>
      <c r="D422" s="1">
        <v>99.699385997099469</v>
      </c>
      <c r="E422" s="1">
        <v>0.46682869740311411</v>
      </c>
    </row>
    <row r="423" spans="3:5" x14ac:dyDescent="0.25">
      <c r="C423" s="2">
        <v>670</v>
      </c>
      <c r="D423" s="1">
        <v>99.67977056390518</v>
      </c>
      <c r="E423" s="1">
        <v>0.50532116347354505</v>
      </c>
    </row>
    <row r="424" spans="3:5" x14ac:dyDescent="0.25">
      <c r="C424" s="2">
        <v>671</v>
      </c>
      <c r="D424" s="1">
        <v>99.636030053642259</v>
      </c>
      <c r="E424" s="1">
        <v>0.56969546192793541</v>
      </c>
    </row>
    <row r="425" spans="3:5" x14ac:dyDescent="0.25">
      <c r="C425" s="2">
        <v>672</v>
      </c>
      <c r="D425" s="1">
        <v>99.535720910495556</v>
      </c>
      <c r="E425" s="1">
        <v>0.6413303470619337</v>
      </c>
    </row>
    <row r="426" spans="3:5" x14ac:dyDescent="0.25">
      <c r="C426" s="2">
        <v>673</v>
      </c>
      <c r="D426" s="1">
        <v>99.437704680530288</v>
      </c>
      <c r="E426" s="1">
        <v>0.727970587832936</v>
      </c>
    </row>
    <row r="427" spans="3:5" x14ac:dyDescent="0.25">
      <c r="C427" s="2">
        <v>674</v>
      </c>
      <c r="D427" s="1">
        <v>99.339094277077606</v>
      </c>
      <c r="E427" s="1">
        <v>0.82720289260716573</v>
      </c>
    </row>
    <row r="428" spans="3:5" x14ac:dyDescent="0.25">
      <c r="C428" s="2">
        <v>675</v>
      </c>
      <c r="D428" s="1">
        <v>99.27376535693692</v>
      </c>
      <c r="E428" s="1">
        <v>0.93026639506035991</v>
      </c>
    </row>
    <row r="429" spans="3:5" x14ac:dyDescent="0.25">
      <c r="C429" s="2">
        <v>676</v>
      </c>
      <c r="D429" s="1">
        <v>99.165343427762679</v>
      </c>
      <c r="E429" s="1">
        <v>1.0114996292873479</v>
      </c>
    </row>
    <row r="430" spans="3:5" x14ac:dyDescent="0.25">
      <c r="C430" s="2">
        <v>677</v>
      </c>
      <c r="D430" s="1">
        <v>99.093988952041485</v>
      </c>
      <c r="E430" s="1">
        <v>1.0869515467330104</v>
      </c>
    </row>
    <row r="431" spans="3:5" x14ac:dyDescent="0.25">
      <c r="C431" s="2">
        <v>678</v>
      </c>
      <c r="D431" s="1">
        <v>99.032293647049428</v>
      </c>
      <c r="E431" s="1">
        <v>1.1425633723917181</v>
      </c>
    </row>
    <row r="432" spans="3:5" x14ac:dyDescent="0.25">
      <c r="C432" s="2">
        <v>679</v>
      </c>
      <c r="D432" s="1">
        <v>99.020775773369579</v>
      </c>
      <c r="E432" s="1">
        <v>1.1746424657459011</v>
      </c>
    </row>
    <row r="433" spans="3:5" x14ac:dyDescent="0.25">
      <c r="C433" s="2">
        <v>680</v>
      </c>
      <c r="D433" s="1">
        <v>99.010941392901444</v>
      </c>
      <c r="E433" s="1">
        <v>1.1686656311676225</v>
      </c>
    </row>
    <row r="434" spans="3:5" x14ac:dyDescent="0.25">
      <c r="C434" s="2">
        <v>681</v>
      </c>
      <c r="D434" s="1">
        <v>99.019579798161345</v>
      </c>
      <c r="E434" s="1">
        <v>1.1565636410023667</v>
      </c>
    </row>
    <row r="435" spans="3:5" x14ac:dyDescent="0.25">
      <c r="C435" s="2">
        <v>682</v>
      </c>
      <c r="D435" s="1">
        <v>99.07899742646967</v>
      </c>
      <c r="E435" s="1">
        <v>1.1116651234036263</v>
      </c>
    </row>
    <row r="436" spans="3:5" x14ac:dyDescent="0.25">
      <c r="C436" s="2">
        <v>683</v>
      </c>
      <c r="D436" s="1">
        <v>99.12605923363212</v>
      </c>
      <c r="E436" s="1">
        <v>1.0645399034100071</v>
      </c>
    </row>
    <row r="437" spans="3:5" x14ac:dyDescent="0.25">
      <c r="C437" s="2">
        <v>684</v>
      </c>
      <c r="D437" s="1">
        <v>99.222536697144662</v>
      </c>
      <c r="E437" s="1">
        <v>0.99247791476255165</v>
      </c>
    </row>
    <row r="438" spans="3:5" x14ac:dyDescent="0.25">
      <c r="C438" s="2">
        <v>685</v>
      </c>
      <c r="D438" s="1">
        <v>99.296793496032379</v>
      </c>
      <c r="E438" s="1">
        <v>0.90923188787852005</v>
      </c>
    </row>
    <row r="439" spans="3:5" x14ac:dyDescent="0.25">
      <c r="C439" s="2">
        <v>686</v>
      </c>
      <c r="D439" s="1">
        <v>99.36911540948087</v>
      </c>
      <c r="E439" s="1">
        <v>0.82556203053673693</v>
      </c>
    </row>
    <row r="440" spans="3:5" x14ac:dyDescent="0.25">
      <c r="C440" s="2">
        <v>687</v>
      </c>
      <c r="D440" s="1">
        <v>99.441193558935339</v>
      </c>
      <c r="E440" s="1">
        <v>0.7450722399881371</v>
      </c>
    </row>
    <row r="441" spans="3:5" x14ac:dyDescent="0.25">
      <c r="C441" s="2">
        <v>688</v>
      </c>
      <c r="D441" s="1">
        <v>99.541022792342801</v>
      </c>
      <c r="E441" s="1">
        <v>0.66572907081185806</v>
      </c>
    </row>
    <row r="442" spans="3:5" x14ac:dyDescent="0.25">
      <c r="C442" s="2">
        <v>689</v>
      </c>
      <c r="D442" s="1">
        <v>99.627338320640419</v>
      </c>
      <c r="E442" s="1">
        <v>0.57858387617148932</v>
      </c>
    </row>
    <row r="443" spans="3:5" x14ac:dyDescent="0.25">
      <c r="C443" s="2">
        <v>690</v>
      </c>
      <c r="D443" s="1">
        <v>99.69079330133269</v>
      </c>
      <c r="E443" s="1">
        <v>0.51631164766670701</v>
      </c>
    </row>
    <row r="444" spans="3:5" x14ac:dyDescent="0.25">
      <c r="C444" s="2">
        <v>691</v>
      </c>
      <c r="D444" s="1">
        <v>99.731776225172666</v>
      </c>
      <c r="E444" s="1">
        <v>0.46392556978659427</v>
      </c>
    </row>
    <row r="445" spans="3:5" x14ac:dyDescent="0.25">
      <c r="C445" s="2">
        <v>692</v>
      </c>
      <c r="D445" s="1">
        <v>99.795855842363153</v>
      </c>
      <c r="E445" s="1">
        <v>0.4167649966373741</v>
      </c>
    </row>
    <row r="446" spans="3:5" x14ac:dyDescent="0.25">
      <c r="C446" s="2">
        <v>693</v>
      </c>
      <c r="D446" s="1">
        <v>99.808981046735411</v>
      </c>
      <c r="E446" s="1">
        <v>0.37220043636748529</v>
      </c>
    </row>
    <row r="447" spans="3:5" x14ac:dyDescent="0.25">
      <c r="C447" s="2">
        <v>694</v>
      </c>
      <c r="D447" s="1">
        <v>99.876549522361756</v>
      </c>
      <c r="E447" s="1">
        <v>0.35110435743389956</v>
      </c>
    </row>
    <row r="448" spans="3:5" x14ac:dyDescent="0.25">
      <c r="C448" s="2">
        <v>695</v>
      </c>
      <c r="D448" s="1">
        <v>99.902693295591547</v>
      </c>
      <c r="E448" s="1">
        <v>0.34108443930522703</v>
      </c>
    </row>
    <row r="449" spans="3:5" x14ac:dyDescent="0.25">
      <c r="C449" s="2">
        <v>696</v>
      </c>
      <c r="D449" s="1">
        <v>99.875734479565267</v>
      </c>
      <c r="E449" s="1">
        <v>0.32445116703338511</v>
      </c>
    </row>
    <row r="450" spans="3:5" x14ac:dyDescent="0.25">
      <c r="C450" s="2">
        <v>697</v>
      </c>
      <c r="D450" s="1">
        <v>99.871697107212128</v>
      </c>
      <c r="E450" s="1">
        <v>0.3225305091270203</v>
      </c>
    </row>
    <row r="451" spans="3:5" x14ac:dyDescent="0.25">
      <c r="C451" s="2">
        <v>698</v>
      </c>
      <c r="D451" s="1">
        <v>99.878949120980892</v>
      </c>
      <c r="E451" s="1">
        <v>0.32933435185698323</v>
      </c>
    </row>
    <row r="452" spans="3:5" x14ac:dyDescent="0.25">
      <c r="C452" s="2">
        <v>699</v>
      </c>
      <c r="D452" s="1">
        <v>99.888882498745687</v>
      </c>
      <c r="E452" s="1">
        <v>0.33075088918612472</v>
      </c>
    </row>
    <row r="453" spans="3:5" x14ac:dyDescent="0.25">
      <c r="C453" s="2">
        <v>700</v>
      </c>
      <c r="D453" s="1">
        <v>99.888555003906475</v>
      </c>
      <c r="E453" s="1">
        <v>0.36348269103933845</v>
      </c>
    </row>
    <row r="454" spans="3:5" x14ac:dyDescent="0.25">
      <c r="C454" s="2">
        <v>701</v>
      </c>
      <c r="D454" s="1">
        <v>99.846581747654241</v>
      </c>
      <c r="E454" s="1">
        <v>0.38143497969692924</v>
      </c>
    </row>
    <row r="455" spans="3:5" x14ac:dyDescent="0.25">
      <c r="C455" s="2">
        <v>702</v>
      </c>
      <c r="D455" s="1">
        <v>99.827408132954915</v>
      </c>
      <c r="E455" s="1">
        <v>0.39938548294247483</v>
      </c>
    </row>
    <row r="456" spans="3:5" x14ac:dyDescent="0.25">
      <c r="C456" s="2">
        <v>703</v>
      </c>
      <c r="D456" s="1">
        <v>99.780582471537656</v>
      </c>
      <c r="E456" s="1">
        <v>0.43502954846949343</v>
      </c>
    </row>
    <row r="457" spans="3:5" x14ac:dyDescent="0.25">
      <c r="C457" s="2">
        <v>704</v>
      </c>
      <c r="D457" s="1">
        <v>99.777253556389269</v>
      </c>
      <c r="E457" s="1">
        <v>0.44321374138186698</v>
      </c>
    </row>
    <row r="458" spans="3:5" x14ac:dyDescent="0.25">
      <c r="C458" s="2">
        <v>705</v>
      </c>
      <c r="D458" s="1">
        <v>99.779523614824129</v>
      </c>
      <c r="E458" s="1">
        <v>0.46339383263958889</v>
      </c>
    </row>
    <row r="459" spans="3:5" x14ac:dyDescent="0.25">
      <c r="C459" s="2">
        <v>706</v>
      </c>
      <c r="D459" s="1">
        <v>99.761279356592453</v>
      </c>
      <c r="E459" s="1">
        <v>0.48040462998883116</v>
      </c>
    </row>
    <row r="460" spans="3:5" x14ac:dyDescent="0.25">
      <c r="C460" s="2">
        <v>707</v>
      </c>
      <c r="D460" s="1">
        <v>99.744581483062376</v>
      </c>
      <c r="E460" s="1">
        <v>0.5007218217194177</v>
      </c>
    </row>
    <row r="461" spans="3:5" x14ac:dyDescent="0.25">
      <c r="C461" s="2">
        <v>708</v>
      </c>
      <c r="D461" s="1">
        <v>99.753814071794253</v>
      </c>
      <c r="E461" s="1">
        <v>0.49692931096375798</v>
      </c>
    </row>
    <row r="462" spans="3:5" x14ac:dyDescent="0.25">
      <c r="C462" s="2">
        <v>709</v>
      </c>
      <c r="D462" s="1">
        <v>99.761934476070664</v>
      </c>
      <c r="E462" s="1">
        <v>0.48619169064441087</v>
      </c>
    </row>
    <row r="463" spans="3:5" x14ac:dyDescent="0.25">
      <c r="C463" s="2">
        <v>710</v>
      </c>
      <c r="D463" s="1">
        <v>99.781062381276882</v>
      </c>
      <c r="E463" s="1">
        <v>0.48584335935062123</v>
      </c>
    </row>
    <row r="464" spans="3:5" x14ac:dyDescent="0.25">
      <c r="C464" s="2">
        <v>711</v>
      </c>
      <c r="D464" s="1">
        <v>99.810199866705602</v>
      </c>
      <c r="E464" s="1">
        <v>0.46456488629731196</v>
      </c>
    </row>
    <row r="465" spans="3:5" x14ac:dyDescent="0.25">
      <c r="C465" s="2">
        <v>712</v>
      </c>
      <c r="D465" s="1">
        <v>99.811357750669586</v>
      </c>
      <c r="E465" s="1">
        <v>0.43936861639054187</v>
      </c>
    </row>
    <row r="466" spans="3:5" x14ac:dyDescent="0.25">
      <c r="C466" s="2">
        <v>713</v>
      </c>
      <c r="D466" s="1">
        <v>99.887183818959258</v>
      </c>
      <c r="E466" s="1">
        <v>0.41352076914512415</v>
      </c>
    </row>
    <row r="467" spans="3:5" x14ac:dyDescent="0.25">
      <c r="C467" s="2">
        <v>714</v>
      </c>
      <c r="D467" s="1">
        <v>99.867362693045976</v>
      </c>
      <c r="E467" s="1">
        <v>0.37832731715378554</v>
      </c>
    </row>
    <row r="468" spans="3:5" x14ac:dyDescent="0.25">
      <c r="C468" s="2">
        <v>715</v>
      </c>
      <c r="D468" s="1">
        <v>99.889743271004477</v>
      </c>
      <c r="E468" s="1">
        <v>0.34255376941123838</v>
      </c>
    </row>
    <row r="469" spans="3:5" x14ac:dyDescent="0.25">
      <c r="C469" s="2">
        <v>716</v>
      </c>
      <c r="D469" s="1">
        <v>99.915582314280229</v>
      </c>
      <c r="E469" s="1">
        <v>0.32522868522077247</v>
      </c>
    </row>
    <row r="470" spans="3:5" x14ac:dyDescent="0.25">
      <c r="C470" s="2">
        <v>717</v>
      </c>
      <c r="D470" s="1">
        <v>99.961989031918264</v>
      </c>
      <c r="E470" s="1">
        <v>0.29611137466242676</v>
      </c>
    </row>
    <row r="471" spans="3:5" x14ac:dyDescent="0.25">
      <c r="C471" s="2">
        <v>718</v>
      </c>
      <c r="D471" s="1">
        <v>99.982053881887182</v>
      </c>
      <c r="E471" s="1">
        <v>0.27296759586978669</v>
      </c>
    </row>
    <row r="472" spans="3:5" x14ac:dyDescent="0.25">
      <c r="C472" s="2">
        <v>719</v>
      </c>
      <c r="D472" s="1">
        <v>99.999955368843558</v>
      </c>
      <c r="E472" s="1">
        <v>0.24178938728313309</v>
      </c>
    </row>
    <row r="473" spans="3:5" x14ac:dyDescent="0.25">
      <c r="C473" s="2">
        <v>720</v>
      </c>
      <c r="D473" s="1">
        <v>99.910265215904474</v>
      </c>
      <c r="E473" s="1">
        <v>0.24944266136235524</v>
      </c>
    </row>
    <row r="474" spans="3:5" x14ac:dyDescent="0.25">
      <c r="C474" s="2">
        <v>721</v>
      </c>
      <c r="D474" s="1">
        <v>99.882506533671801</v>
      </c>
      <c r="E474" s="1">
        <v>0.18591672300999698</v>
      </c>
    </row>
    <row r="475" spans="3:5" x14ac:dyDescent="0.25">
      <c r="C475" s="2">
        <v>722</v>
      </c>
      <c r="D475" s="1">
        <v>99.917380141132298</v>
      </c>
      <c r="E475" s="1">
        <v>0.17404916124078149</v>
      </c>
    </row>
    <row r="476" spans="3:5" x14ac:dyDescent="0.25">
      <c r="C476" s="2">
        <v>723</v>
      </c>
      <c r="D476" s="1">
        <v>99.907180074734725</v>
      </c>
      <c r="E476" s="1">
        <v>0.19222296251583329</v>
      </c>
    </row>
    <row r="477" spans="3:5" x14ac:dyDescent="0.25">
      <c r="C477" s="2">
        <v>724</v>
      </c>
      <c r="D477" s="1">
        <v>99.904247298542003</v>
      </c>
      <c r="E477" s="1">
        <v>0.27668788101646663</v>
      </c>
    </row>
    <row r="478" spans="3:5" x14ac:dyDescent="0.25">
      <c r="C478" s="2">
        <v>725</v>
      </c>
      <c r="D478" s="1">
        <v>99.847747249867083</v>
      </c>
      <c r="E478" s="1">
        <v>0.2683528983738071</v>
      </c>
    </row>
    <row r="479" spans="3:5" x14ac:dyDescent="0.25">
      <c r="C479" s="2">
        <v>726</v>
      </c>
      <c r="D479" s="1">
        <v>99.845157244949661</v>
      </c>
      <c r="E479" s="1">
        <v>0.31240232712682964</v>
      </c>
    </row>
    <row r="480" spans="3:5" x14ac:dyDescent="0.25">
      <c r="C480" s="2">
        <v>727</v>
      </c>
      <c r="D480" s="1">
        <v>99.774518824712885</v>
      </c>
      <c r="E480" s="1">
        <v>0.34227671140681576</v>
      </c>
    </row>
    <row r="481" spans="3:5" x14ac:dyDescent="0.25">
      <c r="C481" s="2">
        <v>728</v>
      </c>
      <c r="D481" s="1">
        <v>99.80556834083427</v>
      </c>
      <c r="E481" s="1">
        <v>0.30253302028709378</v>
      </c>
    </row>
    <row r="482" spans="3:5" x14ac:dyDescent="0.25">
      <c r="C482" s="2">
        <v>729</v>
      </c>
      <c r="D482" s="1">
        <v>99.800106495730333</v>
      </c>
      <c r="E482" s="1">
        <v>0.27928936965867973</v>
      </c>
    </row>
    <row r="483" spans="3:5" x14ac:dyDescent="0.25">
      <c r="C483" s="2">
        <v>730</v>
      </c>
      <c r="D483" s="1">
        <v>99.806482460804219</v>
      </c>
      <c r="E483" s="1">
        <v>0.3979598393129159</v>
      </c>
    </row>
    <row r="484" spans="3:5" x14ac:dyDescent="0.25">
      <c r="C484" s="2">
        <v>731</v>
      </c>
      <c r="D484" s="1">
        <v>99.762597213797719</v>
      </c>
      <c r="E484" s="1">
        <v>0.37186576457424958</v>
      </c>
    </row>
    <row r="485" spans="3:5" x14ac:dyDescent="0.25">
      <c r="C485" s="2">
        <v>732</v>
      </c>
      <c r="D485" s="1">
        <v>99.688767006891865</v>
      </c>
      <c r="E485" s="1">
        <v>0.45518871895187923</v>
      </c>
    </row>
    <row r="486" spans="3:5" x14ac:dyDescent="0.25">
      <c r="C486" s="2">
        <v>733</v>
      </c>
      <c r="D486" s="1">
        <v>99.703149112493975</v>
      </c>
      <c r="E486" s="1">
        <v>0.47238988586044522</v>
      </c>
    </row>
    <row r="487" spans="3:5" x14ac:dyDescent="0.25">
      <c r="C487" s="2">
        <v>734</v>
      </c>
      <c r="D487" s="1">
        <v>99.699325061093262</v>
      </c>
      <c r="E487" s="1">
        <v>0.49433362550982346</v>
      </c>
    </row>
    <row r="488" spans="3:5" x14ac:dyDescent="0.25">
      <c r="C488" s="2">
        <v>735</v>
      </c>
      <c r="D488" s="1">
        <v>99.596418304764896</v>
      </c>
      <c r="E488" s="1">
        <v>0.49330910595092409</v>
      </c>
    </row>
    <row r="489" spans="3:5" x14ac:dyDescent="0.25">
      <c r="C489" s="2">
        <v>736</v>
      </c>
      <c r="D489" s="1">
        <v>99.676898713734062</v>
      </c>
      <c r="E489" s="1">
        <v>0.54572146134178501</v>
      </c>
    </row>
    <row r="490" spans="3:5" x14ac:dyDescent="0.25">
      <c r="C490" s="2">
        <v>737</v>
      </c>
      <c r="D490" s="1">
        <v>99.558589076349733</v>
      </c>
      <c r="E490" s="1">
        <v>0.57029052658171975</v>
      </c>
    </row>
    <row r="491" spans="3:5" x14ac:dyDescent="0.25">
      <c r="C491" s="2">
        <v>738</v>
      </c>
      <c r="D491" s="1">
        <v>99.574845131384834</v>
      </c>
      <c r="E491" s="1">
        <v>0.49964203936394197</v>
      </c>
    </row>
    <row r="492" spans="3:5" x14ac:dyDescent="0.25">
      <c r="C492" s="2">
        <v>739</v>
      </c>
      <c r="D492" s="1">
        <v>99.546492255695583</v>
      </c>
      <c r="E492" s="1">
        <v>0.62154257124298329</v>
      </c>
    </row>
    <row r="493" spans="3:5" x14ac:dyDescent="0.25">
      <c r="C493" s="2">
        <v>740</v>
      </c>
      <c r="D493" s="1">
        <v>99.553431931246052</v>
      </c>
      <c r="E493" s="1">
        <v>0.608057969672959</v>
      </c>
    </row>
    <row r="494" spans="3:5" x14ac:dyDescent="0.25">
      <c r="C494" s="2">
        <v>741</v>
      </c>
      <c r="D494" s="1">
        <v>99.594376773826369</v>
      </c>
      <c r="E494" s="1">
        <v>0.53685506877780653</v>
      </c>
    </row>
    <row r="495" spans="3:5" x14ac:dyDescent="0.25">
      <c r="C495" s="2">
        <v>742</v>
      </c>
      <c r="D495" s="1">
        <v>99.546164700948779</v>
      </c>
      <c r="E495" s="1">
        <v>0.58331302756654224</v>
      </c>
    </row>
    <row r="496" spans="3:5" x14ac:dyDescent="0.25">
      <c r="C496" s="2">
        <v>743</v>
      </c>
      <c r="D496" s="1">
        <v>99.603891207811955</v>
      </c>
      <c r="E496" s="1">
        <v>0.52368889045328793</v>
      </c>
    </row>
    <row r="497" spans="3:5" x14ac:dyDescent="0.25">
      <c r="C497" s="2">
        <v>744</v>
      </c>
      <c r="D497" s="1">
        <v>99.675306629523959</v>
      </c>
      <c r="E497" s="1">
        <v>0.53438535392947917</v>
      </c>
    </row>
    <row r="498" spans="3:5" x14ac:dyDescent="0.25">
      <c r="C498" s="2">
        <v>745</v>
      </c>
      <c r="D498" s="1">
        <v>99.600752738900241</v>
      </c>
      <c r="E498" s="1">
        <v>0.54170456633110298</v>
      </c>
    </row>
    <row r="499" spans="3:5" x14ac:dyDescent="0.25">
      <c r="C499" s="2">
        <v>746</v>
      </c>
      <c r="D499" s="1">
        <v>99.679503945164583</v>
      </c>
      <c r="E499" s="1">
        <v>0.48654362281872421</v>
      </c>
    </row>
    <row r="500" spans="3:5" x14ac:dyDescent="0.25">
      <c r="C500" s="2">
        <v>747</v>
      </c>
      <c r="D500" s="1">
        <v>99.676289303748959</v>
      </c>
      <c r="E500" s="1">
        <v>0.49155283786151971</v>
      </c>
    </row>
    <row r="501" spans="3:5" x14ac:dyDescent="0.25">
      <c r="C501" s="2">
        <v>748</v>
      </c>
      <c r="D501" s="1">
        <v>99.767282067411017</v>
      </c>
      <c r="E501" s="1">
        <v>0.47015875039130772</v>
      </c>
    </row>
    <row r="502" spans="3:5" x14ac:dyDescent="0.25">
      <c r="C502" s="2">
        <v>749</v>
      </c>
      <c r="D502" s="1">
        <v>99.774374087969306</v>
      </c>
      <c r="E502" s="1">
        <v>0.37898362623377413</v>
      </c>
    </row>
    <row r="503" spans="3:5" x14ac:dyDescent="0.25">
      <c r="C503" s="2">
        <v>750</v>
      </c>
      <c r="D503" s="1">
        <v>99.805994932816134</v>
      </c>
      <c r="E503" s="1">
        <v>0.37516519524948583</v>
      </c>
    </row>
    <row r="504" spans="3:5" x14ac:dyDescent="0.25">
      <c r="C504" s="2">
        <v>751</v>
      </c>
      <c r="D504" s="1">
        <v>99.83141501234347</v>
      </c>
      <c r="E504" s="1">
        <v>0.34681082101493882</v>
      </c>
    </row>
    <row r="505" spans="3:5" x14ac:dyDescent="0.25">
      <c r="C505" s="2">
        <v>752</v>
      </c>
      <c r="D505" s="1">
        <v>99.859409860290498</v>
      </c>
      <c r="E505" s="1">
        <v>0.3533541518568834</v>
      </c>
    </row>
    <row r="506" spans="3:5" x14ac:dyDescent="0.25">
      <c r="C506" s="2">
        <v>753</v>
      </c>
      <c r="D506" s="1">
        <v>99.889316728945602</v>
      </c>
      <c r="E506" s="1">
        <v>0.35979049847246414</v>
      </c>
    </row>
    <row r="507" spans="3:5" x14ac:dyDescent="0.25">
      <c r="C507" s="2">
        <v>754</v>
      </c>
      <c r="D507" s="1">
        <v>99.844464034227201</v>
      </c>
      <c r="E507" s="1">
        <v>0.41374500461580932</v>
      </c>
    </row>
    <row r="508" spans="3:5" x14ac:dyDescent="0.25">
      <c r="C508" s="2">
        <v>755</v>
      </c>
      <c r="D508" s="1">
        <v>99.907355304442888</v>
      </c>
      <c r="E508" s="1">
        <v>0.42659886025206462</v>
      </c>
    </row>
    <row r="509" spans="3:5" x14ac:dyDescent="0.25">
      <c r="C509" s="2">
        <v>756</v>
      </c>
      <c r="D509" s="1">
        <v>99.813269781362251</v>
      </c>
      <c r="E509" s="1">
        <v>0.44799431663803313</v>
      </c>
    </row>
    <row r="510" spans="3:5" x14ac:dyDescent="0.25">
      <c r="C510" s="2">
        <v>757</v>
      </c>
      <c r="D510" s="1">
        <v>99.794065703652109</v>
      </c>
      <c r="E510" s="1">
        <v>0.46818294871583632</v>
      </c>
    </row>
    <row r="511" spans="3:5" x14ac:dyDescent="0.25">
      <c r="C511" s="2">
        <v>758</v>
      </c>
      <c r="D511" s="1">
        <v>99.707879675600381</v>
      </c>
      <c r="E511" s="1">
        <v>0.49464725760010864</v>
      </c>
    </row>
    <row r="512" spans="3:5" x14ac:dyDescent="0.25">
      <c r="C512" s="2">
        <v>759</v>
      </c>
      <c r="D512" s="1">
        <v>99.716655199354989</v>
      </c>
      <c r="E512" s="1">
        <v>0.56203461402696786</v>
      </c>
    </row>
    <row r="513" spans="3:5" x14ac:dyDescent="0.25">
      <c r="C513" s="2">
        <v>760</v>
      </c>
      <c r="D513" s="1">
        <v>99.616848820694074</v>
      </c>
      <c r="E513" s="1">
        <v>0.57846841053892373</v>
      </c>
    </row>
    <row r="514" spans="3:5" x14ac:dyDescent="0.25">
      <c r="C514" s="2">
        <v>761</v>
      </c>
      <c r="D514" s="1">
        <v>99.618730378391334</v>
      </c>
      <c r="E514" s="1">
        <v>0.65659216725356584</v>
      </c>
    </row>
    <row r="515" spans="3:5" x14ac:dyDescent="0.25">
      <c r="C515" s="2">
        <v>762</v>
      </c>
      <c r="D515" s="1">
        <v>99.474962580220009</v>
      </c>
      <c r="E515" s="1">
        <v>0.73281627610778166</v>
      </c>
    </row>
    <row r="516" spans="3:5" x14ac:dyDescent="0.25">
      <c r="C516" s="2">
        <v>763</v>
      </c>
      <c r="D516" s="1">
        <v>99.438123654263308</v>
      </c>
      <c r="E516" s="1">
        <v>0.7696707073097544</v>
      </c>
    </row>
    <row r="517" spans="3:5" x14ac:dyDescent="0.25">
      <c r="C517" s="2">
        <v>764</v>
      </c>
      <c r="D517" s="1">
        <v>99.427413245069474</v>
      </c>
      <c r="E517" s="1">
        <v>0.8027699457636156</v>
      </c>
    </row>
    <row r="518" spans="3:5" x14ac:dyDescent="0.25">
      <c r="C518" s="2">
        <v>765</v>
      </c>
      <c r="D518" s="1">
        <v>99.349141948544371</v>
      </c>
      <c r="E518" s="1">
        <v>0.90457011132363629</v>
      </c>
    </row>
    <row r="519" spans="3:5" x14ac:dyDescent="0.25">
      <c r="C519" s="2">
        <v>766</v>
      </c>
      <c r="D519" s="1">
        <v>99.286159269327072</v>
      </c>
      <c r="E519" s="1">
        <v>0.93933842355505681</v>
      </c>
    </row>
    <row r="520" spans="3:5" x14ac:dyDescent="0.25">
      <c r="C520" s="2">
        <v>767</v>
      </c>
      <c r="D520" s="1">
        <v>99.284430056637632</v>
      </c>
      <c r="E520" s="1">
        <v>0.97420696470466051</v>
      </c>
    </row>
    <row r="521" spans="3:5" x14ac:dyDescent="0.25">
      <c r="C521" s="2">
        <v>768</v>
      </c>
      <c r="D521" s="1">
        <v>99.165914746503518</v>
      </c>
      <c r="E521" s="1">
        <v>1.0650573563619532</v>
      </c>
    </row>
    <row r="522" spans="3:5" x14ac:dyDescent="0.25">
      <c r="C522" s="2">
        <v>769</v>
      </c>
      <c r="D522" s="1">
        <v>99.182757366761763</v>
      </c>
      <c r="E522" s="1">
        <v>1.0504361917400726</v>
      </c>
    </row>
    <row r="523" spans="3:5" x14ac:dyDescent="0.25">
      <c r="C523" s="2">
        <v>770</v>
      </c>
      <c r="D523" s="1">
        <v>99.149811046460826</v>
      </c>
      <c r="E523" s="1">
        <v>1.1271394234057732</v>
      </c>
    </row>
    <row r="524" spans="3:5" x14ac:dyDescent="0.25">
      <c r="C524" s="2">
        <v>771</v>
      </c>
      <c r="D524" s="1">
        <v>99.123248329451826</v>
      </c>
      <c r="E524" s="1">
        <v>1.1513575692034395</v>
      </c>
    </row>
    <row r="525" spans="3:5" x14ac:dyDescent="0.25">
      <c r="C525" s="2">
        <v>772</v>
      </c>
      <c r="D525" s="1">
        <v>99.095961918740343</v>
      </c>
      <c r="E525" s="1">
        <v>1.1722531600445152</v>
      </c>
    </row>
    <row r="526" spans="3:5" x14ac:dyDescent="0.25">
      <c r="C526" s="2">
        <v>773</v>
      </c>
      <c r="D526" s="1">
        <v>99.086477957750176</v>
      </c>
      <c r="E526" s="1">
        <v>1.1705514107301467</v>
      </c>
    </row>
    <row r="527" spans="3:5" x14ac:dyDescent="0.25">
      <c r="C527" s="2">
        <v>774</v>
      </c>
      <c r="D527" s="1">
        <v>99.040680680051025</v>
      </c>
      <c r="E527" s="1">
        <v>1.148947074215924</v>
      </c>
    </row>
    <row r="528" spans="3:5" x14ac:dyDescent="0.25">
      <c r="C528" s="2">
        <v>775</v>
      </c>
      <c r="D528" s="1">
        <v>99.101751328575673</v>
      </c>
      <c r="E528" s="1">
        <v>1.2027771575101889</v>
      </c>
    </row>
    <row r="529" spans="3:5" x14ac:dyDescent="0.25">
      <c r="C529" s="2">
        <v>776</v>
      </c>
      <c r="D529" s="1">
        <v>99.078875544472652</v>
      </c>
      <c r="E529" s="1">
        <v>1.1901865216368872</v>
      </c>
    </row>
    <row r="530" spans="3:5" x14ac:dyDescent="0.25">
      <c r="C530" s="2">
        <v>777</v>
      </c>
      <c r="D530" s="1">
        <v>99.127316144846574</v>
      </c>
      <c r="E530" s="1">
        <v>1.1764576566267195</v>
      </c>
    </row>
    <row r="531" spans="3:5" x14ac:dyDescent="0.25">
      <c r="C531" s="2">
        <v>778</v>
      </c>
      <c r="D531" s="1">
        <v>99.083827016826547</v>
      </c>
      <c r="E531" s="1">
        <v>1.1942256768813602</v>
      </c>
    </row>
    <row r="532" spans="3:5" x14ac:dyDescent="0.25">
      <c r="C532" s="2">
        <v>779</v>
      </c>
      <c r="D532" s="1">
        <v>99.16014057316589</v>
      </c>
      <c r="E532" s="1">
        <v>1.1594963490420633</v>
      </c>
    </row>
    <row r="533" spans="3:5" x14ac:dyDescent="0.25">
      <c r="C533" s="2">
        <v>780</v>
      </c>
      <c r="D533" s="1">
        <v>99.108614831622234</v>
      </c>
      <c r="E533" s="1">
        <v>1.1940349802960608</v>
      </c>
    </row>
    <row r="534" spans="3:5" x14ac:dyDescent="0.25">
      <c r="C534" s="2">
        <v>781</v>
      </c>
      <c r="D534" s="1">
        <v>99.128047436828695</v>
      </c>
      <c r="E534" s="1">
        <v>1.1886768978365856</v>
      </c>
    </row>
    <row r="535" spans="3:5" x14ac:dyDescent="0.25">
      <c r="C535" s="2">
        <v>782</v>
      </c>
      <c r="D535" s="1">
        <v>99.160490982659255</v>
      </c>
      <c r="E535" s="1">
        <v>1.1648769288915715</v>
      </c>
    </row>
    <row r="536" spans="3:5" x14ac:dyDescent="0.25">
      <c r="C536" s="2">
        <v>783</v>
      </c>
      <c r="D536" s="1">
        <v>99.124200530681421</v>
      </c>
      <c r="E536" s="1">
        <v>1.1971686220822917</v>
      </c>
    </row>
    <row r="537" spans="3:5" x14ac:dyDescent="0.25">
      <c r="C537" s="2">
        <v>784</v>
      </c>
      <c r="D537" s="1">
        <v>99.141286904949112</v>
      </c>
      <c r="E537" s="1">
        <v>1.1524835371129545</v>
      </c>
    </row>
    <row r="538" spans="3:5" x14ac:dyDescent="0.25">
      <c r="C538" s="2">
        <v>785</v>
      </c>
      <c r="D538" s="1">
        <v>99.195280769413174</v>
      </c>
      <c r="E538" s="1">
        <v>1.119973887849562</v>
      </c>
    </row>
    <row r="539" spans="3:5" x14ac:dyDescent="0.25">
      <c r="C539" s="2">
        <v>786</v>
      </c>
      <c r="D539" s="1">
        <v>99.18773168387763</v>
      </c>
      <c r="E539" s="1">
        <v>1.1668431778137589</v>
      </c>
    </row>
    <row r="540" spans="3:5" x14ac:dyDescent="0.25">
      <c r="C540" s="2">
        <v>787</v>
      </c>
      <c r="D540" s="1">
        <v>99.143755027869517</v>
      </c>
      <c r="E540" s="1">
        <v>1.1446129465339989</v>
      </c>
    </row>
    <row r="541" spans="3:5" x14ac:dyDescent="0.25">
      <c r="C541" s="2">
        <v>788</v>
      </c>
      <c r="D541" s="1">
        <v>99.123720620942194</v>
      </c>
      <c r="E541" s="1">
        <v>1.2351080139338029</v>
      </c>
    </row>
    <row r="542" spans="3:5" x14ac:dyDescent="0.25">
      <c r="C542" s="2">
        <v>789</v>
      </c>
      <c r="D542" s="1">
        <v>99.124665203922945</v>
      </c>
      <c r="E542" s="1">
        <v>1.1984713607625745</v>
      </c>
    </row>
    <row r="543" spans="3:5" x14ac:dyDescent="0.25">
      <c r="C543" s="2">
        <v>790</v>
      </c>
      <c r="D543" s="1">
        <v>99.020356799636559</v>
      </c>
      <c r="E543" s="1">
        <v>1.1977471405198163</v>
      </c>
    </row>
    <row r="544" spans="3:5" x14ac:dyDescent="0.25">
      <c r="C544" s="2">
        <v>791</v>
      </c>
      <c r="D544" s="1">
        <v>99.020219681141839</v>
      </c>
      <c r="E544" s="1">
        <v>1.3303806212894407</v>
      </c>
    </row>
    <row r="545" spans="3:5" x14ac:dyDescent="0.25">
      <c r="C545" s="2">
        <v>792</v>
      </c>
      <c r="D545" s="1">
        <v>98.956140063951352</v>
      </c>
      <c r="E545" s="1">
        <v>1.3947549786584343</v>
      </c>
    </row>
    <row r="546" spans="3:5" x14ac:dyDescent="0.25">
      <c r="C546" s="2">
        <v>793</v>
      </c>
      <c r="D546" s="1">
        <v>98.855899475059715</v>
      </c>
      <c r="E546" s="1">
        <v>1.4469479489479997</v>
      </c>
    </row>
    <row r="547" spans="3:5" x14ac:dyDescent="0.25">
      <c r="C547" s="2">
        <v>794</v>
      </c>
      <c r="D547" s="1">
        <v>98.735243606736603</v>
      </c>
      <c r="E547" s="1">
        <v>1.5759992570768671</v>
      </c>
    </row>
    <row r="548" spans="3:5" x14ac:dyDescent="0.25">
      <c r="C548" s="2">
        <v>795</v>
      </c>
      <c r="D548" s="1">
        <v>98.666479135932818</v>
      </c>
      <c r="E548" s="1">
        <v>1.6647772184218974</v>
      </c>
    </row>
    <row r="549" spans="3:5" x14ac:dyDescent="0.25">
      <c r="C549" s="2">
        <v>796</v>
      </c>
      <c r="D549" s="1">
        <v>98.520098478097538</v>
      </c>
      <c r="E549" s="1">
        <v>1.8372283714755462</v>
      </c>
    </row>
    <row r="550" spans="3:5" x14ac:dyDescent="0.25">
      <c r="C550" s="2">
        <v>797</v>
      </c>
      <c r="D550" s="1">
        <v>98.375873624933547</v>
      </c>
      <c r="E550" s="1">
        <v>1.9556995734682576</v>
      </c>
    </row>
    <row r="551" spans="3:5" x14ac:dyDescent="0.25">
      <c r="C551" s="2">
        <v>798</v>
      </c>
      <c r="D551" s="1">
        <v>98.214661414767718</v>
      </c>
      <c r="E551" s="1">
        <v>2.1383930043402084</v>
      </c>
    </row>
    <row r="552" spans="3:5" x14ac:dyDescent="0.25">
      <c r="C552" s="2">
        <v>799</v>
      </c>
      <c r="D552" s="1">
        <v>98.091126078024658</v>
      </c>
      <c r="E552" s="1">
        <v>2.2190408762498754</v>
      </c>
    </row>
    <row r="553" spans="3:5" x14ac:dyDescent="0.25">
      <c r="C553" s="2">
        <v>800</v>
      </c>
      <c r="D553" s="1">
        <v>97.956651804591417</v>
      </c>
      <c r="E553" s="1">
        <v>2.427533735849885</v>
      </c>
    </row>
    <row r="554" spans="3:5" x14ac:dyDescent="0.25">
      <c r="C554" s="2">
        <v>801</v>
      </c>
      <c r="D554" s="1">
        <v>97.809768382270349</v>
      </c>
      <c r="E554" s="1">
        <v>2.4906082123961317</v>
      </c>
    </row>
    <row r="555" spans="3:5" x14ac:dyDescent="0.25">
      <c r="C555" s="2">
        <v>802</v>
      </c>
      <c r="D555" s="1">
        <v>97.632063981308832</v>
      </c>
      <c r="E555" s="1">
        <v>2.6483997515601136</v>
      </c>
    </row>
    <row r="556" spans="3:5" x14ac:dyDescent="0.25">
      <c r="C556" s="2">
        <v>803</v>
      </c>
      <c r="D556" s="1">
        <v>97.579982147537422</v>
      </c>
      <c r="E556" s="1">
        <v>2.7652259849348368</v>
      </c>
    </row>
    <row r="557" spans="3:5" x14ac:dyDescent="0.25">
      <c r="C557" s="2">
        <v>804</v>
      </c>
      <c r="D557" s="1">
        <v>97.486208942705872</v>
      </c>
      <c r="E557" s="1">
        <v>2.8722193071143374</v>
      </c>
    </row>
    <row r="558" spans="3:5" x14ac:dyDescent="0.25">
      <c r="C558" s="2">
        <v>805</v>
      </c>
      <c r="D558" s="1">
        <v>97.433136816460603</v>
      </c>
      <c r="E558" s="1">
        <v>2.9944088603569123</v>
      </c>
    </row>
    <row r="559" spans="3:5" x14ac:dyDescent="0.25">
      <c r="C559" s="2">
        <v>806</v>
      </c>
      <c r="D559" s="1">
        <v>97.344635020480908</v>
      </c>
      <c r="E559" s="1">
        <v>2.9542906207452293</v>
      </c>
    </row>
    <row r="560" spans="3:5" x14ac:dyDescent="0.25">
      <c r="C560" s="2">
        <v>807</v>
      </c>
      <c r="D560" s="1">
        <v>97.332583909319865</v>
      </c>
      <c r="E560" s="1">
        <v>3.0216497057515128</v>
      </c>
    </row>
    <row r="561" spans="3:5" x14ac:dyDescent="0.25">
      <c r="C561" s="2">
        <v>808</v>
      </c>
      <c r="D561" s="1">
        <v>97.347796344139169</v>
      </c>
      <c r="E561" s="1">
        <v>3.0685901795347639</v>
      </c>
    </row>
    <row r="562" spans="3:5" x14ac:dyDescent="0.25">
      <c r="C562" s="2">
        <v>809</v>
      </c>
      <c r="D562" s="1">
        <v>97.331768826584991</v>
      </c>
      <c r="E562" s="1">
        <v>3.0709144914446505</v>
      </c>
    </row>
    <row r="563" spans="3:5" x14ac:dyDescent="0.25">
      <c r="C563" s="2">
        <v>810</v>
      </c>
      <c r="D563" s="1">
        <v>97.362307959971744</v>
      </c>
      <c r="E563" s="1">
        <v>2.9798056706803489</v>
      </c>
    </row>
    <row r="564" spans="3:5" x14ac:dyDescent="0.25">
      <c r="C564" s="2">
        <v>811</v>
      </c>
      <c r="D564" s="1">
        <v>97.401531208111479</v>
      </c>
      <c r="E564" s="1">
        <v>2.9526391046178562</v>
      </c>
    </row>
    <row r="565" spans="3:5" x14ac:dyDescent="0.25">
      <c r="C565" s="2">
        <v>812</v>
      </c>
      <c r="D565" s="1">
        <v>97.451838129684958</v>
      </c>
      <c r="E565" s="1">
        <v>2.9107096014327229</v>
      </c>
    </row>
    <row r="566" spans="3:5" x14ac:dyDescent="0.25">
      <c r="C566" s="2">
        <v>813</v>
      </c>
      <c r="D566" s="1">
        <v>97.474211149302207</v>
      </c>
      <c r="E566" s="1">
        <v>2.8460078925597343</v>
      </c>
    </row>
    <row r="567" spans="3:5" x14ac:dyDescent="0.25">
      <c r="C567" s="2">
        <v>814</v>
      </c>
      <c r="D567" s="1">
        <v>97.55672548094563</v>
      </c>
      <c r="E567" s="1">
        <v>2.8101694993107489</v>
      </c>
    </row>
    <row r="568" spans="3:5" x14ac:dyDescent="0.25">
      <c r="C568" s="2">
        <v>815</v>
      </c>
      <c r="D568" s="1">
        <v>97.604427161103999</v>
      </c>
      <c r="E568" s="1">
        <v>2.7604685628181946</v>
      </c>
    </row>
    <row r="569" spans="3:5" x14ac:dyDescent="0.25">
      <c r="C569" s="2">
        <v>816</v>
      </c>
      <c r="D569" s="1">
        <v>97.582389324467016</v>
      </c>
      <c r="E569" s="1">
        <v>2.786646171374592</v>
      </c>
    </row>
    <row r="570" spans="3:5" x14ac:dyDescent="0.25">
      <c r="C570" s="2">
        <v>817</v>
      </c>
      <c r="D570" s="1">
        <v>97.633876974766409</v>
      </c>
      <c r="E570" s="1">
        <v>2.7399280582795233</v>
      </c>
    </row>
    <row r="571" spans="3:5" x14ac:dyDescent="0.25">
      <c r="C571" s="2">
        <v>818</v>
      </c>
      <c r="D571" s="1">
        <v>97.513152552188245</v>
      </c>
      <c r="E571" s="1">
        <v>2.8042117101261717</v>
      </c>
    </row>
    <row r="572" spans="3:5" x14ac:dyDescent="0.25">
      <c r="C572" s="2">
        <v>819</v>
      </c>
      <c r="D572" s="1">
        <v>97.512284141711405</v>
      </c>
      <c r="E572" s="1">
        <v>2.9069628004207897</v>
      </c>
    </row>
    <row r="573" spans="3:5" x14ac:dyDescent="0.25">
      <c r="C573" s="2">
        <v>820</v>
      </c>
      <c r="D573" s="1">
        <v>97.331578380348319</v>
      </c>
      <c r="E573" s="1">
        <v>3.0386864829429738</v>
      </c>
    </row>
    <row r="574" spans="3:5" x14ac:dyDescent="0.25">
      <c r="C574" s="2">
        <v>821</v>
      </c>
      <c r="D574" s="1">
        <v>97.160897445690026</v>
      </c>
      <c r="E574" s="1">
        <v>3.2480404543614028</v>
      </c>
    </row>
    <row r="575" spans="3:5" x14ac:dyDescent="0.25">
      <c r="C575" s="2">
        <v>822</v>
      </c>
      <c r="D575" s="1">
        <v>96.914283827196542</v>
      </c>
      <c r="E575" s="1">
        <v>3.4265803368018055</v>
      </c>
    </row>
    <row r="576" spans="3:5" x14ac:dyDescent="0.25">
      <c r="C576" s="2">
        <v>823</v>
      </c>
      <c r="D576" s="1">
        <v>96.646409363556714</v>
      </c>
      <c r="E576" s="1">
        <v>3.712199247191196</v>
      </c>
    </row>
    <row r="577" spans="3:5" x14ac:dyDescent="0.25">
      <c r="C577" s="2">
        <v>824</v>
      </c>
      <c r="D577" s="1">
        <v>96.346975001060869</v>
      </c>
      <c r="E577" s="1">
        <v>4.0452095427677577</v>
      </c>
    </row>
    <row r="578" spans="3:5" x14ac:dyDescent="0.25">
      <c r="C578" s="2">
        <v>825</v>
      </c>
      <c r="D578" s="1">
        <v>96.011745322839516</v>
      </c>
      <c r="E578" s="1">
        <v>4.362988134698754</v>
      </c>
    </row>
    <row r="579" spans="3:5" x14ac:dyDescent="0.25">
      <c r="C579" s="2">
        <v>826</v>
      </c>
      <c r="D579" s="1">
        <v>95.593993714695074</v>
      </c>
      <c r="E579" s="1">
        <v>4.7273191419038101</v>
      </c>
    </row>
    <row r="580" spans="3:5" x14ac:dyDescent="0.25">
      <c r="C580" s="2">
        <v>827</v>
      </c>
      <c r="D580" s="1">
        <v>95.233138284196627</v>
      </c>
      <c r="E580" s="1">
        <v>5.1634021655610187</v>
      </c>
    </row>
    <row r="581" spans="3:5" x14ac:dyDescent="0.25">
      <c r="C581" s="2">
        <v>828</v>
      </c>
      <c r="D581" s="1">
        <v>94.787437537598265</v>
      </c>
      <c r="E581" s="1">
        <v>5.5607325381858983</v>
      </c>
    </row>
    <row r="582" spans="3:5" x14ac:dyDescent="0.25">
      <c r="C582" s="2">
        <v>829</v>
      </c>
      <c r="D582" s="1">
        <v>94.370409593202481</v>
      </c>
      <c r="E582" s="1">
        <v>5.9889624698998798</v>
      </c>
    </row>
    <row r="583" spans="3:5" x14ac:dyDescent="0.25">
      <c r="C583" s="2">
        <v>830</v>
      </c>
      <c r="D583" s="1">
        <v>93.926224758310298</v>
      </c>
      <c r="E583" s="1">
        <v>6.4048616230773492</v>
      </c>
    </row>
    <row r="584" spans="3:5" x14ac:dyDescent="0.25">
      <c r="C584" s="2">
        <v>831</v>
      </c>
      <c r="D584" s="1">
        <v>93.504451024295037</v>
      </c>
      <c r="E584" s="1">
        <v>6.845078078325467</v>
      </c>
    </row>
    <row r="585" spans="3:5" x14ac:dyDescent="0.25">
      <c r="C585" s="2">
        <v>832</v>
      </c>
      <c r="D585" s="1">
        <v>93.127210038515585</v>
      </c>
      <c r="E585" s="1">
        <v>7.2358181006630877</v>
      </c>
    </row>
    <row r="586" spans="3:5" x14ac:dyDescent="0.25">
      <c r="C586" s="2">
        <v>833</v>
      </c>
      <c r="D586" s="1">
        <v>92.774840668269192</v>
      </c>
      <c r="E586" s="1">
        <v>7.6031135988384833</v>
      </c>
    </row>
    <row r="587" spans="3:5" x14ac:dyDescent="0.25">
      <c r="C587" s="2">
        <v>834</v>
      </c>
      <c r="D587" s="1">
        <v>92.43355497145653</v>
      </c>
      <c r="E587" s="1">
        <v>7.9075610272909405</v>
      </c>
    </row>
    <row r="588" spans="3:5" x14ac:dyDescent="0.25">
      <c r="C588" s="2">
        <v>835</v>
      </c>
      <c r="D588" s="1">
        <v>92.131949577776282</v>
      </c>
      <c r="E588" s="1">
        <v>8.1591956608895391</v>
      </c>
    </row>
    <row r="589" spans="3:5" x14ac:dyDescent="0.25">
      <c r="C589" s="2">
        <v>836</v>
      </c>
      <c r="D589" s="1">
        <v>91.957299844989095</v>
      </c>
      <c r="E589" s="1">
        <v>8.4251123236868146</v>
      </c>
    </row>
    <row r="590" spans="3:5" x14ac:dyDescent="0.25">
      <c r="C590" s="2">
        <v>837</v>
      </c>
      <c r="D590" s="1">
        <v>91.773211850720259</v>
      </c>
      <c r="E590" s="1">
        <v>8.5715094270854379</v>
      </c>
    </row>
    <row r="591" spans="3:5" x14ac:dyDescent="0.25">
      <c r="C591" s="2">
        <v>838</v>
      </c>
      <c r="D591" s="1">
        <v>91.62705211211707</v>
      </c>
      <c r="E591" s="1">
        <v>8.6657608176947516</v>
      </c>
    </row>
    <row r="592" spans="3:5" x14ac:dyDescent="0.25">
      <c r="C592" s="2">
        <v>839</v>
      </c>
      <c r="D592" s="1">
        <v>91.595438885519087</v>
      </c>
      <c r="E592" s="1">
        <v>8.7589713510266858</v>
      </c>
    </row>
    <row r="593" spans="3:5" x14ac:dyDescent="0.25">
      <c r="C593" s="2">
        <v>840</v>
      </c>
      <c r="D593" s="1">
        <v>91.520222267152917</v>
      </c>
      <c r="E593" s="1">
        <v>8.7879801298018521</v>
      </c>
    </row>
    <row r="594" spans="3:5" x14ac:dyDescent="0.25">
      <c r="C594" s="2">
        <v>841</v>
      </c>
      <c r="D594" s="1">
        <v>91.556223255628197</v>
      </c>
      <c r="E594" s="1">
        <v>8.7185417107902072</v>
      </c>
    </row>
    <row r="595" spans="3:5" x14ac:dyDescent="0.25">
      <c r="C595" s="2">
        <v>842</v>
      </c>
      <c r="D595" s="1">
        <v>91.678326481402436</v>
      </c>
      <c r="E595" s="1">
        <v>8.6552855845452008</v>
      </c>
    </row>
    <row r="596" spans="3:5" x14ac:dyDescent="0.25">
      <c r="C596" s="2">
        <v>843</v>
      </c>
      <c r="D596" s="1">
        <v>91.797656874271439</v>
      </c>
      <c r="E596" s="1">
        <v>8.5455460849498657</v>
      </c>
    </row>
    <row r="597" spans="3:5" x14ac:dyDescent="0.25">
      <c r="C597" s="2">
        <v>844</v>
      </c>
      <c r="D597" s="1">
        <v>91.953232029594361</v>
      </c>
      <c r="E597" s="1">
        <v>8.3541502342354761</v>
      </c>
    </row>
    <row r="598" spans="3:5" x14ac:dyDescent="0.25">
      <c r="C598" s="2">
        <v>845</v>
      </c>
      <c r="D598" s="1">
        <v>92.1289329908616</v>
      </c>
      <c r="E598" s="1">
        <v>8.1633171897334815</v>
      </c>
    </row>
    <row r="599" spans="3:5" x14ac:dyDescent="0.25">
      <c r="C599" s="2">
        <v>846</v>
      </c>
      <c r="D599" s="1">
        <v>92.330206386648598</v>
      </c>
      <c r="E599" s="1">
        <v>7.9641206231567336</v>
      </c>
    </row>
    <row r="600" spans="3:5" x14ac:dyDescent="0.25">
      <c r="C600" s="2">
        <v>847</v>
      </c>
      <c r="D600" s="1">
        <v>92.57262267951684</v>
      </c>
      <c r="E600" s="1">
        <v>7.7144486666576784</v>
      </c>
    </row>
    <row r="601" spans="3:5" x14ac:dyDescent="0.25">
      <c r="C601" s="2">
        <v>848</v>
      </c>
      <c r="D601" s="1">
        <v>92.820394181974308</v>
      </c>
      <c r="E601" s="1">
        <v>7.4998568395111285</v>
      </c>
    </row>
    <row r="602" spans="3:5" x14ac:dyDescent="0.25">
      <c r="C602" s="2">
        <v>849</v>
      </c>
      <c r="D602" s="1">
        <v>93.067777183694162</v>
      </c>
      <c r="E602" s="1">
        <v>7.1930905752112304</v>
      </c>
    </row>
    <row r="603" spans="3:5" x14ac:dyDescent="0.25">
      <c r="C603" s="2">
        <v>850</v>
      </c>
      <c r="D603" s="1">
        <v>93.303154773761463</v>
      </c>
      <c r="E603" s="1">
        <v>6.9839734864314176</v>
      </c>
    </row>
    <row r="604" spans="3:5" x14ac:dyDescent="0.25">
      <c r="C604" s="2">
        <v>851</v>
      </c>
      <c r="D604" s="1">
        <v>93.554567509616419</v>
      </c>
      <c r="E604" s="1">
        <v>6.7266727039156731</v>
      </c>
    </row>
    <row r="605" spans="3:5" x14ac:dyDescent="0.25">
      <c r="C605" s="2">
        <v>852</v>
      </c>
      <c r="D605" s="1">
        <v>93.763679464426119</v>
      </c>
      <c r="E605" s="1">
        <v>6.5261167377885743</v>
      </c>
    </row>
    <row r="606" spans="3:5" x14ac:dyDescent="0.25">
      <c r="C606" s="2">
        <v>853</v>
      </c>
      <c r="D606" s="1">
        <v>93.970841297298918</v>
      </c>
      <c r="E606" s="1">
        <v>6.2967953032079995</v>
      </c>
    </row>
    <row r="607" spans="3:5" x14ac:dyDescent="0.25">
      <c r="C607" s="2">
        <v>854</v>
      </c>
      <c r="D607" s="1">
        <v>94.169379961409533</v>
      </c>
      <c r="E607" s="1">
        <v>6.1164946300337659</v>
      </c>
    </row>
    <row r="608" spans="3:5" x14ac:dyDescent="0.25">
      <c r="C608" s="2">
        <v>855</v>
      </c>
      <c r="D608" s="1">
        <v>94.341081661537075</v>
      </c>
      <c r="E608" s="1">
        <v>5.9510516466381969</v>
      </c>
    </row>
    <row r="609" spans="3:5" x14ac:dyDescent="0.25">
      <c r="C609" s="2">
        <v>856</v>
      </c>
      <c r="D609" s="1">
        <v>94.484780905453334</v>
      </c>
      <c r="E609" s="1">
        <v>5.8069471910465777</v>
      </c>
    </row>
    <row r="610" spans="3:5" x14ac:dyDescent="0.25">
      <c r="C610" s="2">
        <v>857</v>
      </c>
      <c r="D610" s="1">
        <v>94.569534822536241</v>
      </c>
      <c r="E610" s="1">
        <v>5.6842007839636439</v>
      </c>
    </row>
    <row r="611" spans="3:5" x14ac:dyDescent="0.25">
      <c r="C611" s="2">
        <v>858</v>
      </c>
      <c r="D611" s="1">
        <v>94.667162551763909</v>
      </c>
      <c r="E611" s="1">
        <v>5.6080396455337977</v>
      </c>
    </row>
    <row r="612" spans="3:5" x14ac:dyDescent="0.25">
      <c r="C612" s="2">
        <v>859</v>
      </c>
      <c r="D612" s="1">
        <v>94.73425113762022</v>
      </c>
      <c r="E612" s="1">
        <v>5.5508124922924216</v>
      </c>
    </row>
    <row r="613" spans="3:5" x14ac:dyDescent="0.25">
      <c r="C613" s="2">
        <v>860</v>
      </c>
      <c r="D613" s="1">
        <v>94.714681413919024</v>
      </c>
      <c r="E613" s="1">
        <v>5.4963641321903891</v>
      </c>
    </row>
    <row r="614" spans="3:5" x14ac:dyDescent="0.25">
      <c r="C614" s="2">
        <v>861</v>
      </c>
      <c r="D614" s="1">
        <v>94.753904662058773</v>
      </c>
      <c r="E614" s="1">
        <v>5.5192101409007641</v>
      </c>
    </row>
    <row r="615" spans="3:5" x14ac:dyDescent="0.25">
      <c r="C615" s="2">
        <v>862</v>
      </c>
      <c r="D615" s="1">
        <v>94.735827995317223</v>
      </c>
      <c r="E615" s="1">
        <v>5.513314012339114</v>
      </c>
    </row>
    <row r="616" spans="3:5" x14ac:dyDescent="0.25">
      <c r="C616" s="2">
        <v>863</v>
      </c>
      <c r="D616" s="1">
        <v>94.692087475069712</v>
      </c>
      <c r="E616" s="1">
        <v>5.5652511734241212</v>
      </c>
    </row>
    <row r="617" spans="3:5" x14ac:dyDescent="0.25">
      <c r="C617" s="2">
        <v>864</v>
      </c>
      <c r="D617" s="1">
        <v>94.628175439384748</v>
      </c>
      <c r="E617" s="1">
        <v>5.6361218423894561</v>
      </c>
    </row>
    <row r="618" spans="3:5" x14ac:dyDescent="0.25">
      <c r="C618" s="2">
        <v>865</v>
      </c>
      <c r="D618" s="1">
        <v>94.514124073616443</v>
      </c>
      <c r="E618" s="1">
        <v>5.7167863791434312</v>
      </c>
    </row>
    <row r="619" spans="3:5" x14ac:dyDescent="0.25">
      <c r="C619" s="2">
        <v>866</v>
      </c>
      <c r="D619" s="1">
        <v>94.392455058072926</v>
      </c>
      <c r="E619" s="1">
        <v>5.8366820943043054</v>
      </c>
    </row>
    <row r="620" spans="3:5" x14ac:dyDescent="0.25">
      <c r="C620" s="2">
        <v>867</v>
      </c>
      <c r="D620" s="1">
        <v>94.271205016262414</v>
      </c>
      <c r="E620" s="1">
        <v>5.9711388592235553</v>
      </c>
    </row>
    <row r="621" spans="3:5" x14ac:dyDescent="0.25">
      <c r="C621" s="2">
        <v>868</v>
      </c>
      <c r="D621" s="1">
        <v>94.097758866947729</v>
      </c>
      <c r="E621" s="1">
        <v>6.1263203985822541</v>
      </c>
    </row>
    <row r="622" spans="3:5" x14ac:dyDescent="0.25">
      <c r="C622" s="2">
        <v>869</v>
      </c>
      <c r="D622" s="1">
        <v>93.978481791836089</v>
      </c>
      <c r="E622" s="1">
        <v>6.2867838368285165</v>
      </c>
    </row>
    <row r="623" spans="3:5" x14ac:dyDescent="0.25">
      <c r="C623" s="2">
        <v>870</v>
      </c>
      <c r="D623" s="1">
        <v>93.7834548608771</v>
      </c>
      <c r="E623" s="1">
        <v>6.4670430860467745</v>
      </c>
    </row>
    <row r="624" spans="3:5" x14ac:dyDescent="0.25">
      <c r="C624" s="2">
        <v>871</v>
      </c>
      <c r="D624" s="1">
        <v>93.571562474882498</v>
      </c>
      <c r="E624" s="1">
        <v>6.6629313829603989</v>
      </c>
    </row>
    <row r="625" spans="3:5" x14ac:dyDescent="0.25">
      <c r="C625" s="2">
        <v>872</v>
      </c>
      <c r="D625" s="1">
        <v>93.322008441978241</v>
      </c>
      <c r="E625" s="1">
        <v>6.8804591324874584</v>
      </c>
    </row>
    <row r="626" spans="3:5" x14ac:dyDescent="0.25">
      <c r="C626" s="2">
        <v>873</v>
      </c>
      <c r="D626" s="1">
        <v>93.110481691990103</v>
      </c>
      <c r="E626" s="1">
        <v>7.11008625297631</v>
      </c>
    </row>
    <row r="627" spans="3:5" x14ac:dyDescent="0.25">
      <c r="C627" s="2">
        <v>874</v>
      </c>
      <c r="D627" s="1">
        <v>92.872239870000527</v>
      </c>
      <c r="E627" s="1">
        <v>7.3498091176839164</v>
      </c>
    </row>
    <row r="628" spans="3:5" x14ac:dyDescent="0.25">
      <c r="C628" s="2">
        <v>875</v>
      </c>
      <c r="D628" s="1">
        <v>92.605035762336598</v>
      </c>
      <c r="E628" s="1">
        <v>7.5751356778349779</v>
      </c>
    </row>
    <row r="629" spans="3:5" x14ac:dyDescent="0.25">
      <c r="C629" s="2">
        <v>876</v>
      </c>
      <c r="D629" s="1">
        <v>92.362672787225705</v>
      </c>
      <c r="E629" s="1">
        <v>7.8486535506782911</v>
      </c>
    </row>
    <row r="630" spans="3:5" x14ac:dyDescent="0.25">
      <c r="C630" s="2">
        <v>877</v>
      </c>
      <c r="D630" s="1">
        <v>92.130266074579964</v>
      </c>
      <c r="E630" s="1">
        <v>8.1007809969449287</v>
      </c>
    </row>
    <row r="631" spans="3:5" x14ac:dyDescent="0.25">
      <c r="C631" s="2">
        <v>878</v>
      </c>
      <c r="D631" s="1">
        <v>91.863107676409143</v>
      </c>
      <c r="E631" s="1">
        <v>8.3490078471255895</v>
      </c>
    </row>
    <row r="632" spans="3:5" x14ac:dyDescent="0.25">
      <c r="C632" s="2">
        <v>879</v>
      </c>
      <c r="D632" s="1">
        <v>91.59045695015439</v>
      </c>
      <c r="E632" s="1">
        <v>8.6098030724464873</v>
      </c>
    </row>
    <row r="633" spans="3:5" x14ac:dyDescent="0.25">
      <c r="C633" s="2">
        <v>880</v>
      </c>
      <c r="D633" s="1">
        <v>91.349556568992327</v>
      </c>
      <c r="E633" s="1">
        <v>8.858774616193827</v>
      </c>
    </row>
    <row r="634" spans="3:5" x14ac:dyDescent="0.25">
      <c r="C634" s="2">
        <v>881</v>
      </c>
      <c r="D634" s="1">
        <v>91.099225534612856</v>
      </c>
      <c r="E634" s="1">
        <v>9.0877908401771617</v>
      </c>
    </row>
    <row r="635" spans="3:5" x14ac:dyDescent="0.25">
      <c r="C635" s="2">
        <v>882</v>
      </c>
      <c r="D635" s="1">
        <v>90.85013618493474</v>
      </c>
      <c r="E635" s="1">
        <v>9.3198791641515619</v>
      </c>
    </row>
    <row r="636" spans="3:5" x14ac:dyDescent="0.25">
      <c r="C636" s="2">
        <v>883</v>
      </c>
      <c r="D636" s="1">
        <v>90.616518270567639</v>
      </c>
      <c r="E636" s="1">
        <v>9.5457271055604895</v>
      </c>
    </row>
    <row r="637" spans="3:5" x14ac:dyDescent="0.25">
      <c r="C637" s="2">
        <v>884</v>
      </c>
      <c r="D637" s="1">
        <v>90.423791871038929</v>
      </c>
      <c r="E637" s="1">
        <v>9.7285532620466633</v>
      </c>
    </row>
    <row r="638" spans="3:5" x14ac:dyDescent="0.25">
      <c r="C638" s="2">
        <v>885</v>
      </c>
      <c r="D638" s="1">
        <v>90.292318948022668</v>
      </c>
      <c r="E638" s="1">
        <v>9.9098538448518863</v>
      </c>
    </row>
    <row r="639" spans="3:5" x14ac:dyDescent="0.25">
      <c r="C639" s="2">
        <v>886</v>
      </c>
      <c r="D639" s="1">
        <v>90.109305046965048</v>
      </c>
      <c r="E639" s="1">
        <v>10.069296424832205</v>
      </c>
    </row>
    <row r="640" spans="3:5" x14ac:dyDescent="0.25">
      <c r="C640" s="2">
        <v>887</v>
      </c>
      <c r="D640" s="1">
        <v>89.997219019662168</v>
      </c>
      <c r="E640" s="1">
        <v>10.193634586666626</v>
      </c>
    </row>
    <row r="641" spans="3:5" x14ac:dyDescent="0.25">
      <c r="C641" s="2">
        <v>888</v>
      </c>
      <c r="D641" s="1">
        <v>89.884112236874614</v>
      </c>
      <c r="E641" s="1">
        <v>10.298319316151238</v>
      </c>
    </row>
    <row r="642" spans="3:5" x14ac:dyDescent="0.25">
      <c r="C642" s="2">
        <v>889</v>
      </c>
      <c r="D642" s="1">
        <v>89.80640465082611</v>
      </c>
      <c r="E642" s="1">
        <v>10.368610988372353</v>
      </c>
    </row>
    <row r="643" spans="3:5" x14ac:dyDescent="0.25">
      <c r="C643" s="2">
        <v>890</v>
      </c>
      <c r="D643" s="1">
        <v>89.752662168604928</v>
      </c>
      <c r="E643" s="1">
        <v>10.428447425456799</v>
      </c>
    </row>
    <row r="644" spans="3:5" x14ac:dyDescent="0.25">
      <c r="C644" s="2">
        <v>891</v>
      </c>
      <c r="D644" s="1">
        <v>89.713576038959914</v>
      </c>
      <c r="E644" s="1">
        <v>10.438902660593468</v>
      </c>
    </row>
    <row r="645" spans="3:5" x14ac:dyDescent="0.25">
      <c r="C645" s="2">
        <v>892</v>
      </c>
      <c r="D645" s="1">
        <v>89.724537830396613</v>
      </c>
      <c r="E645" s="1">
        <v>10.446743854782492</v>
      </c>
    </row>
    <row r="646" spans="3:5" x14ac:dyDescent="0.25">
      <c r="C646" s="2">
        <v>893</v>
      </c>
      <c r="D646" s="1">
        <v>89.731378468712009</v>
      </c>
      <c r="E646" s="1">
        <v>10.417563661472693</v>
      </c>
    </row>
    <row r="647" spans="3:5" x14ac:dyDescent="0.25">
      <c r="C647" s="2">
        <v>894</v>
      </c>
      <c r="D647" s="1">
        <v>89.79681403435201</v>
      </c>
      <c r="E647" s="1">
        <v>10.379073842465345</v>
      </c>
    </row>
    <row r="648" spans="3:5" x14ac:dyDescent="0.25">
      <c r="C648" s="2">
        <v>895</v>
      </c>
      <c r="D648" s="1">
        <v>89.849086314360093</v>
      </c>
      <c r="E648" s="1">
        <v>10.314802573669466</v>
      </c>
    </row>
    <row r="649" spans="3:5" x14ac:dyDescent="0.25">
      <c r="C649" s="2">
        <v>896</v>
      </c>
      <c r="D649" s="1">
        <v>89.911611938584727</v>
      </c>
      <c r="E649" s="1">
        <v>10.242203486046975</v>
      </c>
    </row>
    <row r="650" spans="3:5" x14ac:dyDescent="0.25">
      <c r="C650" s="2">
        <v>897</v>
      </c>
      <c r="D650" s="1">
        <v>90.003960640711696</v>
      </c>
      <c r="E650" s="1">
        <v>10.157451224450158</v>
      </c>
    </row>
    <row r="651" spans="3:5" x14ac:dyDescent="0.25">
      <c r="C651" s="2">
        <v>898</v>
      </c>
      <c r="D651" s="1">
        <v>90.118217689214376</v>
      </c>
      <c r="E651" s="1">
        <v>10.061815198869239</v>
      </c>
    </row>
    <row r="652" spans="3:5" x14ac:dyDescent="0.25">
      <c r="C652" s="2">
        <v>899</v>
      </c>
      <c r="D652" s="1">
        <v>90.201547093608113</v>
      </c>
      <c r="E652" s="1">
        <v>9.9579465944113998</v>
      </c>
    </row>
    <row r="653" spans="3:5" x14ac:dyDescent="0.25">
      <c r="C653" s="2">
        <v>900</v>
      </c>
      <c r="D653" s="1">
        <v>90.31257426419748</v>
      </c>
      <c r="E653" s="1">
        <v>9.8586242381667777</v>
      </c>
    </row>
    <row r="654" spans="3:5" x14ac:dyDescent="0.25">
      <c r="C654" s="2">
        <v>901</v>
      </c>
      <c r="D654" s="1">
        <v>90.388765938539791</v>
      </c>
      <c r="E654" s="1">
        <v>9.7580124759161588</v>
      </c>
    </row>
    <row r="655" spans="3:5" x14ac:dyDescent="0.25">
      <c r="C655" s="2">
        <v>902</v>
      </c>
      <c r="D655" s="1">
        <v>90.494270318034438</v>
      </c>
      <c r="E655" s="1">
        <v>9.6668350905362672</v>
      </c>
    </row>
    <row r="656" spans="3:5" x14ac:dyDescent="0.25">
      <c r="C656" s="2">
        <v>903</v>
      </c>
      <c r="D656" s="1">
        <v>90.568260498181559</v>
      </c>
      <c r="E656" s="1">
        <v>9.5829122796506461</v>
      </c>
    </row>
    <row r="657" spans="3:5" x14ac:dyDescent="0.25">
      <c r="C657" s="2">
        <v>904</v>
      </c>
      <c r="D657" s="1">
        <v>90.652785877783515</v>
      </c>
      <c r="E657" s="1">
        <v>9.5129139122841426</v>
      </c>
    </row>
    <row r="658" spans="3:5" x14ac:dyDescent="0.25">
      <c r="C658" s="2">
        <v>905</v>
      </c>
      <c r="D658" s="1">
        <v>90.705020066547348</v>
      </c>
      <c r="E658" s="1">
        <v>9.4462438115950924</v>
      </c>
    </row>
    <row r="659" spans="3:5" x14ac:dyDescent="0.25">
      <c r="C659" s="2">
        <v>906</v>
      </c>
      <c r="D659" s="1">
        <v>90.767370481032998</v>
      </c>
      <c r="E659" s="1">
        <v>9.3918430664751433</v>
      </c>
    </row>
    <row r="660" spans="3:5" x14ac:dyDescent="0.25">
      <c r="C660" s="2">
        <v>907</v>
      </c>
      <c r="D660" s="1">
        <v>90.807340257652569</v>
      </c>
      <c r="E660" s="1">
        <v>9.356013957768214</v>
      </c>
    </row>
    <row r="661" spans="3:5" x14ac:dyDescent="0.25">
      <c r="C661" s="2">
        <v>908</v>
      </c>
      <c r="D661" s="1">
        <v>90.833362138900739</v>
      </c>
      <c r="E661" s="1">
        <v>9.3283669600913477</v>
      </c>
    </row>
    <row r="662" spans="3:5" x14ac:dyDescent="0.25">
      <c r="C662" s="2">
        <v>909</v>
      </c>
      <c r="D662" s="1">
        <v>90.818721022822288</v>
      </c>
      <c r="E662" s="1">
        <v>9.3160547506389477</v>
      </c>
    </row>
    <row r="663" spans="3:5" x14ac:dyDescent="0.25">
      <c r="C663" s="2">
        <v>910</v>
      </c>
      <c r="D663" s="1">
        <v>90.843927811350994</v>
      </c>
      <c r="E663" s="1">
        <v>9.3171098932097909</v>
      </c>
    </row>
    <row r="664" spans="3:5" x14ac:dyDescent="0.25">
      <c r="C664" s="2">
        <v>911</v>
      </c>
      <c r="D664" s="1">
        <v>90.845862686805603</v>
      </c>
      <c r="E664" s="1">
        <v>9.3308086418736025</v>
      </c>
    </row>
    <row r="665" spans="3:5" x14ac:dyDescent="0.25">
      <c r="C665" s="2">
        <v>912</v>
      </c>
      <c r="D665" s="1">
        <v>90.803805669754411</v>
      </c>
      <c r="E665" s="1">
        <v>9.3489536506833346</v>
      </c>
    </row>
    <row r="666" spans="3:5" x14ac:dyDescent="0.25">
      <c r="C666" s="2">
        <v>913</v>
      </c>
      <c r="D666" s="1">
        <v>90.786772623228671</v>
      </c>
      <c r="E666" s="1">
        <v>9.3787375968533606</v>
      </c>
    </row>
    <row r="667" spans="3:5" x14ac:dyDescent="0.25">
      <c r="C667" s="2">
        <v>914</v>
      </c>
      <c r="D667" s="1">
        <v>90.737989231610243</v>
      </c>
      <c r="E667" s="1">
        <v>9.4223517081989652</v>
      </c>
    </row>
    <row r="668" spans="3:5" x14ac:dyDescent="0.25">
      <c r="C668" s="2">
        <v>915</v>
      </c>
      <c r="D668" s="1">
        <v>90.70556853054164</v>
      </c>
      <c r="E668" s="1">
        <v>9.4633784369556331</v>
      </c>
    </row>
    <row r="669" spans="3:5" x14ac:dyDescent="0.25">
      <c r="C669" s="2">
        <v>916</v>
      </c>
      <c r="D669" s="1">
        <v>90.653753315510826</v>
      </c>
      <c r="E669" s="1">
        <v>9.5192990430371172</v>
      </c>
    </row>
    <row r="670" spans="3:5" x14ac:dyDescent="0.25">
      <c r="C670" s="2">
        <v>917</v>
      </c>
      <c r="D670" s="1">
        <v>90.588942396353616</v>
      </c>
      <c r="E670" s="1">
        <v>9.5752396481300348</v>
      </c>
    </row>
    <row r="671" spans="3:5" x14ac:dyDescent="0.25">
      <c r="C671" s="2">
        <v>918</v>
      </c>
      <c r="D671" s="1">
        <v>90.539846676501497</v>
      </c>
      <c r="E671" s="1">
        <v>9.6426277780357363</v>
      </c>
    </row>
    <row r="672" spans="3:5" x14ac:dyDescent="0.25">
      <c r="C672" s="2">
        <v>919</v>
      </c>
      <c r="D672" s="1">
        <v>90.463746411160784</v>
      </c>
      <c r="E672" s="1">
        <v>9.7114729180053505</v>
      </c>
    </row>
    <row r="673" spans="3:5" x14ac:dyDescent="0.25">
      <c r="C673" s="2">
        <v>920</v>
      </c>
      <c r="D673" s="1">
        <v>90.386412089352163</v>
      </c>
      <c r="E673" s="1">
        <v>9.7921350732113801</v>
      </c>
    </row>
    <row r="674" spans="3:5" x14ac:dyDescent="0.25">
      <c r="C674" s="2">
        <v>921</v>
      </c>
      <c r="D674" s="1">
        <v>90.287078012166234</v>
      </c>
      <c r="E674" s="1">
        <v>9.8809060127345401</v>
      </c>
    </row>
    <row r="675" spans="3:5" x14ac:dyDescent="0.25">
      <c r="C675" s="2">
        <v>922</v>
      </c>
      <c r="D675" s="1">
        <v>90.191621304138366</v>
      </c>
      <c r="E675" s="1">
        <v>9.9827738503039818</v>
      </c>
    </row>
    <row r="676" spans="3:5" x14ac:dyDescent="0.25">
      <c r="C676" s="2">
        <v>923</v>
      </c>
      <c r="D676" s="1">
        <v>90.064376179742737</v>
      </c>
      <c r="E676" s="1">
        <v>10.102549574391919</v>
      </c>
    </row>
    <row r="677" spans="3:5" x14ac:dyDescent="0.25">
      <c r="C677" s="2">
        <v>924</v>
      </c>
      <c r="D677" s="1">
        <v>89.92344975874714</v>
      </c>
      <c r="E677" s="1">
        <v>10.240459833471384</v>
      </c>
    </row>
    <row r="678" spans="3:5" x14ac:dyDescent="0.25">
      <c r="C678" s="2">
        <v>925</v>
      </c>
      <c r="D678" s="1">
        <v>89.782035809763428</v>
      </c>
      <c r="E678" s="1">
        <v>10.390009980533216</v>
      </c>
    </row>
    <row r="679" spans="3:5" x14ac:dyDescent="0.25">
      <c r="C679" s="2">
        <v>926</v>
      </c>
      <c r="D679" s="1">
        <v>89.594489400100343</v>
      </c>
      <c r="E679" s="1">
        <v>10.575567325162176</v>
      </c>
    </row>
    <row r="680" spans="3:5" x14ac:dyDescent="0.25">
      <c r="C680" s="2">
        <v>927</v>
      </c>
      <c r="D680" s="1">
        <v>89.368344398764904</v>
      </c>
      <c r="E680" s="1">
        <v>10.780598113035154</v>
      </c>
    </row>
    <row r="681" spans="3:5" x14ac:dyDescent="0.25">
      <c r="C681" s="2">
        <v>928</v>
      </c>
      <c r="D681" s="1">
        <v>89.147379387295089</v>
      </c>
      <c r="E681" s="1">
        <v>11.016467051009561</v>
      </c>
    </row>
    <row r="682" spans="3:5" x14ac:dyDescent="0.25">
      <c r="C682" s="2">
        <v>929</v>
      </c>
      <c r="D682" s="1">
        <v>88.888486130144258</v>
      </c>
      <c r="E682" s="1">
        <v>11.287113758606898</v>
      </c>
    </row>
    <row r="683" spans="3:5" x14ac:dyDescent="0.25">
      <c r="C683" s="2">
        <v>930</v>
      </c>
      <c r="D683" s="1">
        <v>88.566412129290569</v>
      </c>
      <c r="E683" s="1">
        <v>11.598809096215035</v>
      </c>
    </row>
    <row r="684" spans="3:5" x14ac:dyDescent="0.25">
      <c r="C684" s="2">
        <v>931</v>
      </c>
      <c r="D684" s="1">
        <v>88.229346602865078</v>
      </c>
      <c r="E684" s="1">
        <v>11.932439568844957</v>
      </c>
    </row>
    <row r="685" spans="3:5" x14ac:dyDescent="0.25">
      <c r="C685" s="2">
        <v>932</v>
      </c>
      <c r="D685" s="1">
        <v>87.858710119640449</v>
      </c>
      <c r="E685" s="1">
        <v>12.291875306742874</v>
      </c>
    </row>
    <row r="686" spans="3:5" x14ac:dyDescent="0.25">
      <c r="C686" s="2">
        <v>933</v>
      </c>
      <c r="D686" s="1">
        <v>87.457267884288484</v>
      </c>
      <c r="E686" s="1">
        <v>12.7095857254909</v>
      </c>
    </row>
    <row r="687" spans="3:5" x14ac:dyDescent="0.25">
      <c r="C687" s="2">
        <v>934</v>
      </c>
      <c r="D687" s="1">
        <v>87.035433204282398</v>
      </c>
      <c r="E687" s="1">
        <v>13.131752874208832</v>
      </c>
    </row>
    <row r="688" spans="3:5" x14ac:dyDescent="0.25">
      <c r="C688" s="2">
        <v>935</v>
      </c>
      <c r="D688" s="1">
        <v>86.572790820159909</v>
      </c>
      <c r="E688" s="1">
        <v>13.595940953587773</v>
      </c>
    </row>
    <row r="689" spans="3:5" x14ac:dyDescent="0.25">
      <c r="C689" s="2">
        <v>936</v>
      </c>
      <c r="D689" s="1">
        <v>86.050555588005508</v>
      </c>
      <c r="E689" s="1">
        <v>14.090990968591026</v>
      </c>
    </row>
    <row r="690" spans="3:5" x14ac:dyDescent="0.25">
      <c r="C690" s="2">
        <v>937</v>
      </c>
      <c r="D690" s="1">
        <v>85.538398510297867</v>
      </c>
      <c r="E690" s="1">
        <v>14.598396054918394</v>
      </c>
    </row>
    <row r="691" spans="3:5" x14ac:dyDescent="0.25">
      <c r="C691" s="2">
        <v>938</v>
      </c>
      <c r="D691" s="1">
        <v>85.03626624931043</v>
      </c>
      <c r="E691" s="1">
        <v>15.097829476174283</v>
      </c>
    </row>
    <row r="692" spans="3:5" x14ac:dyDescent="0.25">
      <c r="C692" s="2">
        <v>939</v>
      </c>
      <c r="D692" s="1">
        <v>84.519736646223208</v>
      </c>
      <c r="E692" s="1">
        <v>15.615796453041314</v>
      </c>
    </row>
    <row r="693" spans="3:5" x14ac:dyDescent="0.25">
      <c r="C693" s="2">
        <v>940</v>
      </c>
      <c r="D693" s="1">
        <v>83.991620595231851</v>
      </c>
      <c r="E693" s="1">
        <v>16.138320154935418</v>
      </c>
    </row>
    <row r="694" spans="3:5" x14ac:dyDescent="0.25">
      <c r="C694" s="2">
        <v>941</v>
      </c>
      <c r="D694" s="1">
        <v>83.510924389129769</v>
      </c>
      <c r="E694" s="1">
        <v>16.620199940186698</v>
      </c>
    </row>
    <row r="695" spans="3:5" x14ac:dyDescent="0.25">
      <c r="C695" s="2">
        <v>942</v>
      </c>
      <c r="D695" s="1">
        <v>82.981818045664568</v>
      </c>
      <c r="E695" s="1">
        <v>17.118211592296966</v>
      </c>
    </row>
    <row r="696" spans="3:5" x14ac:dyDescent="0.25">
      <c r="C696" s="2">
        <v>943</v>
      </c>
      <c r="D696" s="1">
        <v>82.525650653866421</v>
      </c>
      <c r="E696" s="1">
        <v>17.589206664939169</v>
      </c>
    </row>
    <row r="697" spans="3:5" x14ac:dyDescent="0.25">
      <c r="C697" s="2">
        <v>944</v>
      </c>
      <c r="D697" s="1">
        <v>82.118449481674517</v>
      </c>
      <c r="E697" s="1">
        <v>17.99913494389882</v>
      </c>
    </row>
    <row r="698" spans="3:5" x14ac:dyDescent="0.25">
      <c r="C698" s="2">
        <v>945</v>
      </c>
      <c r="D698" s="1">
        <v>81.749366991415741</v>
      </c>
      <c r="E698" s="1">
        <v>18.384524501734735</v>
      </c>
    </row>
    <row r="699" spans="3:5" x14ac:dyDescent="0.25">
      <c r="C699" s="2">
        <v>946</v>
      </c>
      <c r="D699" s="1">
        <v>81.379850300910846</v>
      </c>
      <c r="E699" s="1">
        <v>18.714157249067473</v>
      </c>
    </row>
    <row r="700" spans="3:5" x14ac:dyDescent="0.25">
      <c r="C700" s="2">
        <v>947</v>
      </c>
      <c r="D700" s="1">
        <v>81.142789217631801</v>
      </c>
      <c r="E700" s="1">
        <v>18.988374101739527</v>
      </c>
    </row>
    <row r="701" spans="3:5" x14ac:dyDescent="0.25">
      <c r="C701" s="2">
        <v>948</v>
      </c>
      <c r="D701" s="1">
        <v>80.939992281905162</v>
      </c>
      <c r="E701" s="1">
        <v>19.205935186946519</v>
      </c>
    </row>
    <row r="702" spans="3:5" x14ac:dyDescent="0.25">
      <c r="C702" s="2">
        <v>949</v>
      </c>
      <c r="D702" s="1">
        <v>80.782954552602618</v>
      </c>
      <c r="E702" s="1">
        <v>19.352883665127397</v>
      </c>
    </row>
    <row r="703" spans="3:5" x14ac:dyDescent="0.25">
      <c r="C703" s="2">
        <v>950</v>
      </c>
      <c r="D703" s="1">
        <v>80.685981932868557</v>
      </c>
      <c r="E703" s="1">
        <v>19.427149257151758</v>
      </c>
    </row>
    <row r="704" spans="3:5" x14ac:dyDescent="0.25">
      <c r="C704" s="2">
        <v>951</v>
      </c>
      <c r="D704" s="1">
        <v>80.692274107189661</v>
      </c>
      <c r="E704" s="1">
        <v>19.430501338310116</v>
      </c>
    </row>
    <row r="705" spans="3:5" x14ac:dyDescent="0.25">
      <c r="C705" s="2">
        <v>952</v>
      </c>
      <c r="D705" s="1">
        <v>80.780082692446896</v>
      </c>
      <c r="E705" s="1">
        <v>19.36093435565148</v>
      </c>
    </row>
    <row r="706" spans="3:5" x14ac:dyDescent="0.25">
      <c r="C706" s="2">
        <v>953</v>
      </c>
      <c r="D706" s="1">
        <v>80.921054822935631</v>
      </c>
      <c r="E706" s="1">
        <v>19.2223051187304</v>
      </c>
    </row>
    <row r="707" spans="3:5" x14ac:dyDescent="0.25">
      <c r="C707" s="2">
        <v>954</v>
      </c>
      <c r="D707" s="1">
        <v>81.129206948282274</v>
      </c>
      <c r="E707" s="1">
        <v>19.004485008979483</v>
      </c>
    </row>
    <row r="708" spans="3:5" x14ac:dyDescent="0.25">
      <c r="C708" s="2">
        <v>955</v>
      </c>
      <c r="D708" s="1">
        <v>81.430713314712051</v>
      </c>
      <c r="E708" s="1">
        <v>18.718653981054462</v>
      </c>
    </row>
    <row r="709" spans="3:5" x14ac:dyDescent="0.25">
      <c r="C709" s="2">
        <v>956</v>
      </c>
      <c r="D709" s="1">
        <v>81.767763604639839</v>
      </c>
      <c r="E709" s="1">
        <v>18.37053720631944</v>
      </c>
    </row>
    <row r="710" spans="3:5" x14ac:dyDescent="0.25">
      <c r="C710" s="2">
        <v>957</v>
      </c>
      <c r="D710" s="1">
        <v>82.18360319207622</v>
      </c>
      <c r="E710" s="1">
        <v>17.974150558765068</v>
      </c>
    </row>
    <row r="711" spans="3:5" x14ac:dyDescent="0.25">
      <c r="C711" s="2">
        <v>958</v>
      </c>
      <c r="D711" s="1">
        <v>82.626713943741777</v>
      </c>
      <c r="E711" s="1">
        <v>17.518946417168312</v>
      </c>
    </row>
    <row r="712" spans="3:5" x14ac:dyDescent="0.25">
      <c r="C712" s="2">
        <v>959</v>
      </c>
      <c r="D712" s="1">
        <v>83.136235317023491</v>
      </c>
      <c r="E712" s="1">
        <v>17.020502431725212</v>
      </c>
    </row>
    <row r="713" spans="3:5" x14ac:dyDescent="0.25">
      <c r="C713" s="2">
        <v>960</v>
      </c>
      <c r="D713" s="1">
        <v>83.649298896452223</v>
      </c>
      <c r="E713" s="1">
        <v>16.521401348744995</v>
      </c>
    </row>
    <row r="714" spans="3:5" x14ac:dyDescent="0.25">
      <c r="C714" s="2">
        <v>961</v>
      </c>
      <c r="D714" s="1">
        <v>84.191789434796817</v>
      </c>
      <c r="E714" s="1">
        <v>15.976773956150558</v>
      </c>
    </row>
    <row r="715" spans="3:5" x14ac:dyDescent="0.25">
      <c r="C715" s="2">
        <v>962</v>
      </c>
      <c r="D715" s="1">
        <v>84.739170509489114</v>
      </c>
      <c r="E715" s="1">
        <v>15.437786049121797</v>
      </c>
    </row>
    <row r="716" spans="3:5" x14ac:dyDescent="0.25">
      <c r="C716" s="2">
        <v>963</v>
      </c>
      <c r="D716" s="1">
        <v>85.248333855028619</v>
      </c>
      <c r="E716" s="1">
        <v>14.937013688658288</v>
      </c>
    </row>
    <row r="717" spans="3:5" x14ac:dyDescent="0.25">
      <c r="C717" s="2">
        <v>964</v>
      </c>
      <c r="D717" s="1">
        <v>85.70795204397217</v>
      </c>
      <c r="E717" s="1">
        <v>14.45037909550107</v>
      </c>
    </row>
    <row r="718" spans="3:5" x14ac:dyDescent="0.25">
      <c r="C718" s="2">
        <v>965</v>
      </c>
      <c r="D718" s="1">
        <v>86.176955166655432</v>
      </c>
      <c r="E718" s="1">
        <v>14.016102569325762</v>
      </c>
    </row>
    <row r="719" spans="3:5" x14ac:dyDescent="0.25">
      <c r="C719" s="2">
        <v>966</v>
      </c>
      <c r="D719" s="1">
        <v>86.560069353022953</v>
      </c>
      <c r="E719" s="1">
        <v>13.651543497700082</v>
      </c>
    </row>
    <row r="720" spans="3:5" x14ac:dyDescent="0.25">
      <c r="C720" s="2">
        <v>967</v>
      </c>
      <c r="D720" s="1">
        <v>86.842394486504574</v>
      </c>
      <c r="E720" s="1">
        <v>13.359379709111641</v>
      </c>
    </row>
    <row r="721" spans="3:5" x14ac:dyDescent="0.25">
      <c r="C721" s="2">
        <v>968</v>
      </c>
      <c r="D721" s="1">
        <v>87.023641093613094</v>
      </c>
      <c r="E721" s="1">
        <v>13.163605204256429</v>
      </c>
    </row>
    <row r="722" spans="3:5" x14ac:dyDescent="0.25">
      <c r="C722" s="2">
        <v>969</v>
      </c>
      <c r="D722" s="1">
        <v>87.10289506436321</v>
      </c>
      <c r="E722" s="1">
        <v>13.079537650176068</v>
      </c>
    </row>
    <row r="723" spans="3:5" x14ac:dyDescent="0.25">
      <c r="C723" s="2">
        <v>970</v>
      </c>
      <c r="D723" s="1">
        <v>87.088177775780863</v>
      </c>
      <c r="E723" s="1">
        <v>13.116703777873969</v>
      </c>
    </row>
    <row r="724" spans="3:5" x14ac:dyDescent="0.25">
      <c r="C724" s="2">
        <v>971</v>
      </c>
      <c r="D724" s="1">
        <v>86.943061657393471</v>
      </c>
      <c r="E724" s="1">
        <v>13.278230924275261</v>
      </c>
    </row>
    <row r="725" spans="3:5" x14ac:dyDescent="0.25">
      <c r="C725" s="2">
        <v>972</v>
      </c>
      <c r="D725" s="1">
        <v>86.65436054885339</v>
      </c>
      <c r="E725" s="1">
        <v>13.56017184091659</v>
      </c>
    </row>
    <row r="726" spans="3:5" x14ac:dyDescent="0.25">
      <c r="C726" s="2">
        <v>973</v>
      </c>
      <c r="D726" s="1">
        <v>86.228915118429811</v>
      </c>
      <c r="E726" s="1">
        <v>13.983751242573888</v>
      </c>
    </row>
    <row r="727" spans="3:5" x14ac:dyDescent="0.25">
      <c r="C727" s="2">
        <v>974</v>
      </c>
      <c r="D727" s="1">
        <v>85.665392262435191</v>
      </c>
      <c r="E727" s="1">
        <v>14.540098517199318</v>
      </c>
    </row>
    <row r="728" spans="3:5" x14ac:dyDescent="0.25">
      <c r="C728" s="2">
        <v>975</v>
      </c>
      <c r="D728" s="1">
        <v>84.990971736097066</v>
      </c>
      <c r="E728" s="1">
        <v>15.221380099545707</v>
      </c>
    </row>
    <row r="729" spans="3:5" x14ac:dyDescent="0.25">
      <c r="C729" s="2">
        <v>976</v>
      </c>
      <c r="D729" s="1">
        <v>84.205379312410614</v>
      </c>
      <c r="E729" s="1">
        <v>16.002397325077297</v>
      </c>
    </row>
    <row r="730" spans="3:5" x14ac:dyDescent="0.25">
      <c r="C730" s="2">
        <v>977</v>
      </c>
      <c r="D730" s="1">
        <v>83.302627527039533</v>
      </c>
      <c r="E730" s="1">
        <v>16.913018909091267</v>
      </c>
    </row>
    <row r="731" spans="3:5" x14ac:dyDescent="0.25">
      <c r="C731" s="2">
        <v>978</v>
      </c>
      <c r="D731" s="1">
        <v>82.280240628830029</v>
      </c>
      <c r="E731" s="1">
        <v>17.921599162014655</v>
      </c>
    </row>
    <row r="732" spans="3:5" x14ac:dyDescent="0.25">
      <c r="C732" s="2">
        <v>979</v>
      </c>
      <c r="D732" s="1">
        <v>81.252338557774635</v>
      </c>
      <c r="E732" s="1">
        <v>18.983711669934426</v>
      </c>
    </row>
    <row r="733" spans="3:5" x14ac:dyDescent="0.25">
      <c r="C733" s="2">
        <v>980</v>
      </c>
      <c r="D733" s="1">
        <v>80.074346041231394</v>
      </c>
      <c r="E733" s="1">
        <v>20.150890773823342</v>
      </c>
    </row>
    <row r="734" spans="3:5" x14ac:dyDescent="0.25">
      <c r="C734" s="2">
        <v>981</v>
      </c>
      <c r="D734" s="1">
        <v>78.870727762426455</v>
      </c>
      <c r="E734" s="1">
        <v>21.356915850474735</v>
      </c>
    </row>
    <row r="735" spans="3:5" x14ac:dyDescent="0.25">
      <c r="C735" s="2">
        <v>982</v>
      </c>
      <c r="D735" s="1">
        <v>77.675938345102679</v>
      </c>
      <c r="E735" s="1">
        <v>22.544028360890884</v>
      </c>
    </row>
    <row r="736" spans="3:5" x14ac:dyDescent="0.25">
      <c r="C736" s="2">
        <v>983</v>
      </c>
      <c r="D736" s="1">
        <v>76.439975557702255</v>
      </c>
      <c r="E736" s="1">
        <v>23.775378748504043</v>
      </c>
    </row>
    <row r="737" spans="3:5" x14ac:dyDescent="0.25">
      <c r="C737" s="2">
        <v>984</v>
      </c>
      <c r="D737" s="1">
        <v>75.201156146643811</v>
      </c>
      <c r="E737" s="1">
        <v>25.022914315699389</v>
      </c>
    </row>
    <row r="738" spans="3:5" x14ac:dyDescent="0.25">
      <c r="C738" s="2">
        <v>985</v>
      </c>
      <c r="D738" s="1">
        <v>74.013946277866395</v>
      </c>
      <c r="E738" s="1">
        <v>26.196871844261739</v>
      </c>
    </row>
    <row r="739" spans="3:5" x14ac:dyDescent="0.25">
      <c r="C739" s="2">
        <v>986</v>
      </c>
      <c r="D739" s="1">
        <v>72.815477535900868</v>
      </c>
      <c r="E739" s="1">
        <v>27.374183351232386</v>
      </c>
    </row>
    <row r="740" spans="3:5" x14ac:dyDescent="0.25">
      <c r="C740" s="2">
        <v>987</v>
      </c>
      <c r="D740" s="1">
        <v>71.660711212954027</v>
      </c>
      <c r="E740" s="1">
        <v>28.530563438296188</v>
      </c>
    </row>
    <row r="741" spans="3:5" x14ac:dyDescent="0.25">
      <c r="C741" s="2">
        <v>988</v>
      </c>
      <c r="D741" s="1">
        <v>70.629152672003443</v>
      </c>
      <c r="E741" s="1">
        <v>29.580132328190285</v>
      </c>
    </row>
    <row r="742" spans="3:5" x14ac:dyDescent="0.25">
      <c r="C742" s="2">
        <v>989</v>
      </c>
      <c r="D742" s="1">
        <v>69.624560595281778</v>
      </c>
      <c r="E742" s="1">
        <v>30.578471605407959</v>
      </c>
    </row>
    <row r="743" spans="3:5" x14ac:dyDescent="0.25">
      <c r="C743" s="2">
        <v>990</v>
      </c>
      <c r="D743" s="1">
        <v>68.672446471317997</v>
      </c>
      <c r="E743" s="1">
        <v>31.526245986442646</v>
      </c>
    </row>
    <row r="744" spans="3:5" x14ac:dyDescent="0.25">
      <c r="C744" s="2">
        <v>991</v>
      </c>
      <c r="D744" s="1">
        <v>67.816619364630057</v>
      </c>
      <c r="E744" s="1">
        <v>32.355848307877729</v>
      </c>
    </row>
    <row r="745" spans="3:5" x14ac:dyDescent="0.25">
      <c r="C745" s="2">
        <v>992</v>
      </c>
      <c r="D745" s="1">
        <v>67.048067615702777</v>
      </c>
      <c r="E745" s="1">
        <v>33.141707954320211</v>
      </c>
    </row>
    <row r="746" spans="3:5" x14ac:dyDescent="0.25">
      <c r="C746" s="2">
        <v>993</v>
      </c>
      <c r="D746" s="1">
        <v>66.341020725530868</v>
      </c>
      <c r="E746" s="1">
        <v>33.842790575061443</v>
      </c>
    </row>
    <row r="747" spans="3:5" x14ac:dyDescent="0.25">
      <c r="C747" s="2">
        <v>994</v>
      </c>
      <c r="D747" s="1">
        <v>65.749617285337379</v>
      </c>
      <c r="E747" s="1">
        <v>34.453740483169646</v>
      </c>
    </row>
    <row r="748" spans="3:5" x14ac:dyDescent="0.25">
      <c r="C748" s="2">
        <v>995</v>
      </c>
      <c r="D748" s="1">
        <v>65.218652238921464</v>
      </c>
      <c r="E748" s="1">
        <v>34.963381548445525</v>
      </c>
    </row>
    <row r="749" spans="3:5" x14ac:dyDescent="0.25">
      <c r="C749" s="2">
        <v>996</v>
      </c>
      <c r="D749" s="1">
        <v>64.779396021636629</v>
      </c>
      <c r="E749" s="1">
        <v>35.396995275348381</v>
      </c>
    </row>
    <row r="750" spans="3:5" x14ac:dyDescent="0.25">
      <c r="C750" s="2">
        <v>997</v>
      </c>
      <c r="D750" s="1">
        <v>64.42480229246388</v>
      </c>
      <c r="E750" s="1">
        <v>35.751625738492052</v>
      </c>
    </row>
    <row r="751" spans="3:5" x14ac:dyDescent="0.25">
      <c r="C751" s="2">
        <v>998</v>
      </c>
      <c r="D751" s="1">
        <v>64.166251826557527</v>
      </c>
      <c r="E751" s="1">
        <v>36.017346236630004</v>
      </c>
    </row>
    <row r="752" spans="3:5" x14ac:dyDescent="0.25">
      <c r="C752" s="2">
        <v>999</v>
      </c>
      <c r="D752" s="1">
        <v>63.969838484138215</v>
      </c>
      <c r="E752" s="1">
        <v>36.214116827658302</v>
      </c>
    </row>
    <row r="753" spans="3:5" x14ac:dyDescent="0.25">
      <c r="C753" s="2">
        <v>1000</v>
      </c>
      <c r="D753" s="1">
        <v>63.862330674933915</v>
      </c>
      <c r="E753" s="1">
        <v>36.321935554413876</v>
      </c>
    </row>
    <row r="754" spans="3:5" x14ac:dyDescent="0.25">
      <c r="C754" s="2">
        <v>1001</v>
      </c>
      <c r="D754" s="1">
        <v>63.820033698020801</v>
      </c>
      <c r="E754" s="1">
        <v>36.369607384096746</v>
      </c>
    </row>
    <row r="755" spans="3:5" x14ac:dyDescent="0.25">
      <c r="C755" s="2">
        <v>1002</v>
      </c>
      <c r="D755" s="1">
        <v>63.861873609956639</v>
      </c>
      <c r="E755" s="1">
        <v>36.327165553530158</v>
      </c>
    </row>
    <row r="756" spans="3:5" x14ac:dyDescent="0.25">
      <c r="C756" s="2">
        <v>1003</v>
      </c>
      <c r="D756" s="1">
        <v>63.941584645684024</v>
      </c>
      <c r="E756" s="1">
        <v>36.226313808135103</v>
      </c>
    </row>
    <row r="757" spans="3:5" x14ac:dyDescent="0.25">
      <c r="C757" s="2">
        <v>1004</v>
      </c>
      <c r="D757" s="1">
        <v>64.112783581325814</v>
      </c>
      <c r="E757" s="1">
        <v>36.06843108913629</v>
      </c>
    </row>
    <row r="758" spans="3:5" x14ac:dyDescent="0.25">
      <c r="C758" s="2">
        <v>1005</v>
      </c>
      <c r="D758" s="1">
        <v>64.348145934895427</v>
      </c>
      <c r="E758" s="1">
        <v>35.840387158813293</v>
      </c>
    </row>
    <row r="759" spans="3:5" x14ac:dyDescent="0.25">
      <c r="C759" s="2">
        <v>1006</v>
      </c>
      <c r="D759" s="1">
        <v>64.639155183130029</v>
      </c>
      <c r="E759" s="1">
        <v>35.55222681722843</v>
      </c>
    </row>
    <row r="760" spans="3:5" x14ac:dyDescent="0.25">
      <c r="C760" s="2">
        <v>1007</v>
      </c>
      <c r="D760" s="1">
        <v>64.965076100115567</v>
      </c>
      <c r="E760" s="1">
        <v>35.219373408244749</v>
      </c>
    </row>
    <row r="761" spans="3:5" x14ac:dyDescent="0.25">
      <c r="C761" s="2">
        <v>1008</v>
      </c>
      <c r="D761" s="1">
        <v>65.35068887241431</v>
      </c>
      <c r="E761" s="1">
        <v>34.838101571771709</v>
      </c>
    </row>
    <row r="762" spans="3:5" x14ac:dyDescent="0.25">
      <c r="C762" s="2">
        <v>1009</v>
      </c>
      <c r="D762" s="1">
        <v>65.811160235336985</v>
      </c>
      <c r="E762" s="1">
        <v>34.397158988046826</v>
      </c>
    </row>
    <row r="763" spans="3:5" x14ac:dyDescent="0.25">
      <c r="C763" s="2">
        <v>1010</v>
      </c>
      <c r="D763" s="1">
        <v>66.271524952760373</v>
      </c>
      <c r="E763" s="1">
        <v>33.931967193552943</v>
      </c>
    </row>
    <row r="764" spans="3:5" x14ac:dyDescent="0.25">
      <c r="C764" s="2">
        <v>1011</v>
      </c>
      <c r="D764" s="1">
        <v>66.796342561598735</v>
      </c>
      <c r="E764" s="1">
        <v>33.40529148998526</v>
      </c>
    </row>
    <row r="765" spans="3:5" x14ac:dyDescent="0.25">
      <c r="C765" s="2">
        <v>1012</v>
      </c>
      <c r="D765" s="1">
        <v>67.382207964215198</v>
      </c>
      <c r="E765" s="1">
        <v>32.831949579085112</v>
      </c>
    </row>
    <row r="766" spans="3:5" x14ac:dyDescent="0.25">
      <c r="C766" s="2">
        <v>1013</v>
      </c>
      <c r="D766" s="1">
        <v>67.978075338789921</v>
      </c>
      <c r="E766" s="1">
        <v>32.235215515110845</v>
      </c>
    </row>
    <row r="767" spans="3:5" x14ac:dyDescent="0.25">
      <c r="C767" s="2">
        <v>1014</v>
      </c>
      <c r="D767" s="1">
        <v>68.612602251027795</v>
      </c>
      <c r="E767" s="1">
        <v>31.606547229790415</v>
      </c>
    </row>
    <row r="768" spans="3:5" x14ac:dyDescent="0.25">
      <c r="C768" s="2">
        <v>1015</v>
      </c>
      <c r="D768" s="1">
        <v>69.290245037030374</v>
      </c>
      <c r="E768" s="1">
        <v>30.932117405820261</v>
      </c>
    </row>
    <row r="769" spans="3:5" x14ac:dyDescent="0.25">
      <c r="C769" s="2">
        <v>1016</v>
      </c>
      <c r="D769" s="1">
        <v>70.005618014213084</v>
      </c>
      <c r="E769" s="1">
        <v>30.224271588332709</v>
      </c>
    </row>
    <row r="770" spans="3:5" x14ac:dyDescent="0.25">
      <c r="C770" s="2">
        <v>1017</v>
      </c>
      <c r="D770" s="1">
        <v>70.711331820666615</v>
      </c>
      <c r="E770" s="1">
        <v>29.507594192218377</v>
      </c>
    </row>
    <row r="771" spans="3:5" x14ac:dyDescent="0.25">
      <c r="C771" s="2">
        <v>1018</v>
      </c>
      <c r="D771" s="1">
        <v>71.49856965630515</v>
      </c>
      <c r="E771" s="1">
        <v>28.714135240968215</v>
      </c>
    </row>
    <row r="772" spans="3:5" x14ac:dyDescent="0.25">
      <c r="C772" s="2">
        <v>1019</v>
      </c>
      <c r="D772" s="1">
        <v>72.32708750751965</v>
      </c>
      <c r="E772" s="1">
        <v>27.910962889291966</v>
      </c>
    </row>
    <row r="773" spans="3:5" x14ac:dyDescent="0.25">
      <c r="C773" s="2">
        <v>1020</v>
      </c>
      <c r="D773" s="1">
        <v>73.113304577688908</v>
      </c>
      <c r="E773" s="1">
        <v>27.113740473184116</v>
      </c>
    </row>
    <row r="774" spans="3:5" x14ac:dyDescent="0.25">
      <c r="C774" s="2">
        <v>1021</v>
      </c>
      <c r="D774" s="1">
        <v>73.967684326925706</v>
      </c>
      <c r="E774" s="1">
        <v>26.268351025188984</v>
      </c>
    </row>
    <row r="775" spans="3:5" x14ac:dyDescent="0.25">
      <c r="C775" s="2">
        <v>1022</v>
      </c>
      <c r="D775" s="1">
        <v>74.840277861398789</v>
      </c>
      <c r="E775" s="1">
        <v>25.401394029354449</v>
      </c>
    </row>
    <row r="776" spans="3:5" x14ac:dyDescent="0.25">
      <c r="C776" s="2">
        <v>1023</v>
      </c>
      <c r="D776" s="1">
        <v>75.687847445315612</v>
      </c>
      <c r="E776" s="1">
        <v>24.565801780319426</v>
      </c>
    </row>
    <row r="777" spans="3:5" x14ac:dyDescent="0.25">
      <c r="C777" s="2">
        <v>1024</v>
      </c>
      <c r="D777" s="1">
        <v>76.554186896711826</v>
      </c>
      <c r="E777" s="1">
        <v>23.681488272748648</v>
      </c>
    </row>
    <row r="778" spans="3:5" x14ac:dyDescent="0.25">
      <c r="C778" s="2">
        <v>1025</v>
      </c>
      <c r="D778" s="1">
        <v>77.444841871413345</v>
      </c>
      <c r="E778" s="1">
        <v>22.815517846880944</v>
      </c>
    </row>
    <row r="779" spans="3:5" x14ac:dyDescent="0.25">
      <c r="C779" s="2">
        <v>1026</v>
      </c>
      <c r="D779" s="1">
        <v>78.227920472670903</v>
      </c>
      <c r="E779" s="1">
        <v>22.026226135216998</v>
      </c>
    </row>
    <row r="780" spans="3:5" x14ac:dyDescent="0.25">
      <c r="C780" s="2">
        <v>1027</v>
      </c>
      <c r="D780" s="1">
        <v>78.99853660728327</v>
      </c>
      <c r="E780" s="1">
        <v>21.270043781538657</v>
      </c>
    </row>
    <row r="781" spans="3:5" x14ac:dyDescent="0.25">
      <c r="C781" s="2">
        <v>1028</v>
      </c>
      <c r="D781" s="1">
        <v>79.689441706168239</v>
      </c>
      <c r="E781" s="1">
        <v>20.575678633820274</v>
      </c>
    </row>
    <row r="782" spans="3:5" x14ac:dyDescent="0.25">
      <c r="C782" s="2">
        <v>1029</v>
      </c>
      <c r="D782" s="1">
        <v>80.247266561329155</v>
      </c>
      <c r="E782" s="1">
        <v>20.020853123397632</v>
      </c>
    </row>
    <row r="783" spans="3:5" x14ac:dyDescent="0.25">
      <c r="C783" s="2">
        <v>1030</v>
      </c>
      <c r="D783" s="1">
        <v>80.696380023813276</v>
      </c>
      <c r="E783" s="1">
        <v>19.57867256411831</v>
      </c>
    </row>
    <row r="784" spans="3:5" x14ac:dyDescent="0.25">
      <c r="C784" s="2">
        <v>1031</v>
      </c>
      <c r="D784" s="1">
        <v>80.969624923555415</v>
      </c>
      <c r="E784" s="1">
        <v>19.302808239456905</v>
      </c>
    </row>
    <row r="785" spans="3:5" x14ac:dyDescent="0.25">
      <c r="C785" s="2">
        <v>1032</v>
      </c>
      <c r="D785" s="1">
        <v>81.040568043792462</v>
      </c>
      <c r="E785" s="1">
        <v>19.256427708037197</v>
      </c>
    </row>
    <row r="786" spans="3:5" x14ac:dyDescent="0.25">
      <c r="C786" s="2">
        <v>1033</v>
      </c>
      <c r="D786" s="1">
        <v>80.854720373823369</v>
      </c>
      <c r="E786" s="1">
        <v>19.438765339640188</v>
      </c>
    </row>
    <row r="787" spans="3:5" x14ac:dyDescent="0.25">
      <c r="C787" s="2">
        <v>1034</v>
      </c>
      <c r="D787" s="1">
        <v>80.378686166588039</v>
      </c>
      <c r="E787" s="1">
        <v>19.90466183267354</v>
      </c>
    </row>
    <row r="788" spans="3:5" x14ac:dyDescent="0.25">
      <c r="C788" s="2">
        <v>1035</v>
      </c>
      <c r="D788" s="1">
        <v>79.618178649433261</v>
      </c>
      <c r="E788" s="1">
        <v>20.678947295894599</v>
      </c>
    </row>
    <row r="789" spans="3:5" x14ac:dyDescent="0.25">
      <c r="C789" s="2">
        <v>1036</v>
      </c>
      <c r="D789" s="1">
        <v>78.543260470723908</v>
      </c>
      <c r="E789" s="1">
        <v>21.76129985585893</v>
      </c>
    </row>
    <row r="790" spans="3:5" x14ac:dyDescent="0.25">
      <c r="C790" s="2">
        <v>1037</v>
      </c>
      <c r="D790" s="1">
        <v>77.069406270827244</v>
      </c>
      <c r="E790" s="1">
        <v>23.234157708401668</v>
      </c>
    </row>
    <row r="791" spans="3:5" x14ac:dyDescent="0.25">
      <c r="C791" s="2">
        <v>1038</v>
      </c>
      <c r="D791" s="1">
        <v>75.270750946664776</v>
      </c>
      <c r="E791" s="1">
        <v>25.056633140263187</v>
      </c>
    </row>
    <row r="792" spans="3:5" x14ac:dyDescent="0.25">
      <c r="C792" s="2">
        <v>1039</v>
      </c>
      <c r="D792" s="1">
        <v>73.187317612582603</v>
      </c>
      <c r="E792" s="1">
        <v>27.113835705145391</v>
      </c>
    </row>
    <row r="793" spans="3:5" x14ac:dyDescent="0.25">
      <c r="C793" s="2">
        <v>1040</v>
      </c>
      <c r="D793" s="1">
        <v>70.724159933302886</v>
      </c>
      <c r="E793" s="1">
        <v>29.602337921183242</v>
      </c>
    </row>
    <row r="794" spans="3:5" x14ac:dyDescent="0.25">
      <c r="C794" s="2">
        <v>1041</v>
      </c>
      <c r="D794" s="1">
        <v>67.960280517302067</v>
      </c>
      <c r="E794" s="1">
        <v>32.352172456024988</v>
      </c>
    </row>
    <row r="795" spans="3:5" x14ac:dyDescent="0.25">
      <c r="C795" s="2">
        <v>1042</v>
      </c>
      <c r="D795" s="1">
        <v>65.027601724340215</v>
      </c>
      <c r="E795" s="1">
        <v>35.316701660942456</v>
      </c>
    </row>
    <row r="796" spans="3:5" x14ac:dyDescent="0.25">
      <c r="C796" s="2">
        <v>1043</v>
      </c>
      <c r="D796" s="1">
        <v>61.800569531497665</v>
      </c>
      <c r="E796" s="1">
        <v>38.526183736673687</v>
      </c>
    </row>
    <row r="797" spans="3:5" x14ac:dyDescent="0.25">
      <c r="C797" s="2">
        <v>1044</v>
      </c>
      <c r="D797" s="1">
        <v>58.360940319557088</v>
      </c>
      <c r="E797" s="1">
        <v>41.954274409243794</v>
      </c>
    </row>
    <row r="798" spans="3:5" x14ac:dyDescent="0.25">
      <c r="C798" s="2">
        <v>1045</v>
      </c>
      <c r="D798" s="1">
        <v>55.007938954163201</v>
      </c>
      <c r="E798" s="1">
        <v>45.327996718756161</v>
      </c>
    </row>
    <row r="799" spans="3:5" x14ac:dyDescent="0.25">
      <c r="C799" s="2">
        <v>1046</v>
      </c>
      <c r="D799" s="1">
        <v>51.515660383857899</v>
      </c>
      <c r="E799" s="1">
        <v>48.813640228488801</v>
      </c>
    </row>
    <row r="800" spans="3:5" x14ac:dyDescent="0.25">
      <c r="C800" s="2">
        <v>1047</v>
      </c>
      <c r="D800" s="1">
        <v>47.941709243491914</v>
      </c>
      <c r="E800" s="1">
        <v>52.365319609226418</v>
      </c>
    </row>
    <row r="801" spans="3:5" x14ac:dyDescent="0.25">
      <c r="C801" s="2">
        <v>1048</v>
      </c>
      <c r="D801" s="1">
        <v>44.681338435463296</v>
      </c>
      <c r="E801" s="1">
        <v>55.622454472242481</v>
      </c>
    </row>
    <row r="802" spans="3:5" x14ac:dyDescent="0.25">
      <c r="C802" s="2">
        <v>1049</v>
      </c>
      <c r="D802" s="1">
        <v>41.357958279354094</v>
      </c>
      <c r="E802" s="1">
        <v>58.949514378907764</v>
      </c>
    </row>
    <row r="803" spans="3:5" x14ac:dyDescent="0.25">
      <c r="C803" s="2">
        <v>1050</v>
      </c>
      <c r="D803" s="1">
        <v>37.71518172219352</v>
      </c>
      <c r="E803" s="1">
        <v>61.964995129559696</v>
      </c>
    </row>
    <row r="804" spans="3:5" x14ac:dyDescent="0.25">
      <c r="C804" s="2">
        <v>1051</v>
      </c>
      <c r="D804" s="1">
        <v>34.928955945454135</v>
      </c>
      <c r="E804" s="1">
        <v>64.720404383845619</v>
      </c>
    </row>
    <row r="805" spans="3:5" x14ac:dyDescent="0.25">
      <c r="C805" s="2">
        <v>1052</v>
      </c>
      <c r="D805" s="1">
        <v>32.293989930532156</v>
      </c>
      <c r="E805" s="1">
        <v>67.342595348043005</v>
      </c>
    </row>
    <row r="806" spans="3:5" x14ac:dyDescent="0.25">
      <c r="C806" s="2">
        <v>1053</v>
      </c>
      <c r="D806" s="1">
        <v>29.750635604579937</v>
      </c>
      <c r="E806" s="1">
        <v>69.840370992246733</v>
      </c>
    </row>
    <row r="807" spans="3:5" x14ac:dyDescent="0.25">
      <c r="C807" s="2">
        <v>1054</v>
      </c>
      <c r="D807" s="1">
        <v>27.400565667457947</v>
      </c>
      <c r="E807" s="1">
        <v>72.192163798573958</v>
      </c>
    </row>
    <row r="808" spans="3:5" x14ac:dyDescent="0.25">
      <c r="C808" s="2">
        <v>1055</v>
      </c>
      <c r="D808" s="1">
        <v>25.249080103939676</v>
      </c>
      <c r="E808" s="1">
        <v>74.30403183585392</v>
      </c>
    </row>
    <row r="809" spans="3:5" x14ac:dyDescent="0.25">
      <c r="C809" s="2">
        <v>1056</v>
      </c>
      <c r="D809" s="1">
        <v>23.182274182074149</v>
      </c>
      <c r="E809" s="1">
        <v>76.380276479243335</v>
      </c>
    </row>
    <row r="810" spans="3:5" x14ac:dyDescent="0.25">
      <c r="C810" s="2">
        <v>1057</v>
      </c>
      <c r="D810" s="1">
        <v>21.311793987773861</v>
      </c>
      <c r="E810" s="1">
        <v>78.217441997824139</v>
      </c>
    </row>
    <row r="811" spans="3:5" x14ac:dyDescent="0.25">
      <c r="C811" s="2">
        <v>1058</v>
      </c>
      <c r="D811" s="1">
        <v>19.668186302628197</v>
      </c>
      <c r="E811" s="1">
        <v>79.869550127090776</v>
      </c>
    </row>
    <row r="812" spans="3:5" x14ac:dyDescent="0.25">
      <c r="C812" s="2">
        <v>1059</v>
      </c>
      <c r="D812" s="1">
        <v>18.090770216940371</v>
      </c>
      <c r="E812" s="1">
        <v>81.418955274329846</v>
      </c>
    </row>
    <row r="813" spans="3:5" x14ac:dyDescent="0.25">
      <c r="C813" s="2">
        <v>1060</v>
      </c>
      <c r="D813" s="1">
        <v>16.68590139709498</v>
      </c>
      <c r="E813" s="1">
        <v>82.80635615675078</v>
      </c>
    </row>
    <row r="814" spans="3:5" x14ac:dyDescent="0.25">
      <c r="C814" s="2">
        <v>1061</v>
      </c>
      <c r="D814" s="1">
        <v>15.412124627761678</v>
      </c>
      <c r="E814" s="1">
        <v>84.069783608659236</v>
      </c>
    </row>
    <row r="815" spans="3:5" x14ac:dyDescent="0.25">
      <c r="C815" s="2">
        <v>1062</v>
      </c>
      <c r="D815" s="1">
        <v>14.229613890573789</v>
      </c>
      <c r="E815" s="1">
        <v>85.237935951837798</v>
      </c>
    </row>
    <row r="816" spans="3:5" x14ac:dyDescent="0.25">
      <c r="C816" s="2">
        <v>1063</v>
      </c>
      <c r="D816" s="1">
        <v>13.155435580616899</v>
      </c>
      <c r="E816" s="1">
        <v>86.299720874592268</v>
      </c>
    </row>
    <row r="817" spans="3:5" x14ac:dyDescent="0.25">
      <c r="C817" s="2">
        <v>1064</v>
      </c>
      <c r="D817" s="1">
        <v>12.223546299832508</v>
      </c>
      <c r="E817" s="1">
        <v>87.234309787962346</v>
      </c>
    </row>
    <row r="818" spans="3:5" x14ac:dyDescent="0.25">
      <c r="C818" s="2">
        <v>1065</v>
      </c>
      <c r="D818" s="1">
        <v>11.35065948774016</v>
      </c>
      <c r="E818" s="1">
        <v>88.105041682081819</v>
      </c>
    </row>
    <row r="819" spans="3:5" x14ac:dyDescent="0.25">
      <c r="C819" s="2">
        <v>1066</v>
      </c>
      <c r="D819" s="1">
        <v>10.549600391396272</v>
      </c>
      <c r="E819" s="1">
        <v>88.89582658935872</v>
      </c>
    </row>
    <row r="820" spans="3:5" x14ac:dyDescent="0.25">
      <c r="C820" s="2">
        <v>1067</v>
      </c>
      <c r="D820" s="1">
        <v>9.8639762156873019</v>
      </c>
      <c r="E820" s="1">
        <v>89.574789332862011</v>
      </c>
    </row>
    <row r="821" spans="3:5" x14ac:dyDescent="0.25">
      <c r="C821" s="2">
        <v>1068</v>
      </c>
      <c r="D821" s="1">
        <v>9.2090835246632068</v>
      </c>
      <c r="E821" s="1">
        <v>90.249112501429181</v>
      </c>
    </row>
    <row r="822" spans="3:5" x14ac:dyDescent="0.25">
      <c r="C822" s="2">
        <v>1069</v>
      </c>
      <c r="D822" s="1">
        <v>8.6138722210989549</v>
      </c>
      <c r="E822" s="1">
        <v>90.828541479125988</v>
      </c>
    </row>
    <row r="823" spans="3:5" x14ac:dyDescent="0.25">
      <c r="C823" s="2">
        <v>1070</v>
      </c>
      <c r="D823" s="1">
        <v>8.0922835446324033</v>
      </c>
      <c r="E823" s="1">
        <v>91.37297174745207</v>
      </c>
    </row>
    <row r="824" spans="3:5" x14ac:dyDescent="0.25">
      <c r="C824" s="2">
        <v>1071</v>
      </c>
      <c r="D824" s="1">
        <v>7.6124124218393128</v>
      </c>
      <c r="E824" s="1">
        <v>91.857681760288443</v>
      </c>
    </row>
    <row r="825" spans="3:5" x14ac:dyDescent="0.25">
      <c r="C825" s="2">
        <v>1072</v>
      </c>
      <c r="D825" s="1">
        <v>7.1690312433071988</v>
      </c>
      <c r="E825" s="1">
        <v>92.260806840484705</v>
      </c>
    </row>
    <row r="826" spans="3:5" x14ac:dyDescent="0.25">
      <c r="C826" s="2">
        <v>1073</v>
      </c>
      <c r="D826" s="1">
        <v>6.7691125339164335</v>
      </c>
      <c r="E826" s="1">
        <v>92.664686137443766</v>
      </c>
    </row>
    <row r="827" spans="3:5" x14ac:dyDescent="0.25">
      <c r="C827" s="2">
        <v>1074</v>
      </c>
      <c r="D827" s="1">
        <v>6.4050895933023311</v>
      </c>
      <c r="E827" s="1">
        <v>93.01010982580749</v>
      </c>
    </row>
    <row r="828" spans="3:5" x14ac:dyDescent="0.25">
      <c r="C828" s="2">
        <v>1075</v>
      </c>
      <c r="D828" s="1">
        <v>6.0683454371631758</v>
      </c>
      <c r="E828" s="1">
        <v>93.368957046760713</v>
      </c>
    </row>
    <row r="829" spans="3:5" x14ac:dyDescent="0.25">
      <c r="C829" s="2">
        <v>1076</v>
      </c>
      <c r="D829" s="1">
        <v>5.763722982299802</v>
      </c>
      <c r="E829" s="1">
        <v>93.682947407732485</v>
      </c>
    </row>
    <row r="830" spans="3:5" x14ac:dyDescent="0.25">
      <c r="C830" s="2">
        <v>1077</v>
      </c>
      <c r="D830" s="1">
        <v>5.494280237733296</v>
      </c>
      <c r="E830" s="1">
        <v>93.945033953284707</v>
      </c>
    </row>
    <row r="831" spans="3:5" x14ac:dyDescent="0.25">
      <c r="C831" s="2">
        <v>1078</v>
      </c>
      <c r="D831" s="1">
        <v>5.2326122516019034</v>
      </c>
      <c r="E831" s="1">
        <v>94.150196160665118</v>
      </c>
    </row>
    <row r="832" spans="3:5" x14ac:dyDescent="0.25">
      <c r="C832" s="2">
        <v>1079</v>
      </c>
      <c r="D832" s="1">
        <v>5.006614360349162</v>
      </c>
      <c r="E832" s="1">
        <v>94.457246211616251</v>
      </c>
    </row>
    <row r="833" spans="3:5" x14ac:dyDescent="0.25">
      <c r="C833" s="2">
        <v>1080</v>
      </c>
      <c r="D833" s="1">
        <v>4.7923524024192679</v>
      </c>
      <c r="E833" s="1">
        <v>94.598338078954555</v>
      </c>
    </row>
    <row r="834" spans="3:5" x14ac:dyDescent="0.25">
      <c r="C834" s="2">
        <v>1081</v>
      </c>
      <c r="D834" s="1">
        <v>4.5897435355963427</v>
      </c>
      <c r="E834" s="1">
        <v>94.84622400829997</v>
      </c>
    </row>
    <row r="835" spans="3:5" x14ac:dyDescent="0.25">
      <c r="C835" s="2">
        <v>1082</v>
      </c>
      <c r="D835" s="1">
        <v>4.406246863213493</v>
      </c>
      <c r="E835" s="1">
        <v>95.035905734637637</v>
      </c>
    </row>
    <row r="836" spans="3:5" x14ac:dyDescent="0.25">
      <c r="C836" s="2">
        <v>1083</v>
      </c>
      <c r="D836" s="1">
        <v>4.2429578964447341</v>
      </c>
      <c r="E836" s="1">
        <v>95.195898734783924</v>
      </c>
    </row>
    <row r="837" spans="3:5" x14ac:dyDescent="0.25">
      <c r="C837" s="2">
        <v>1084</v>
      </c>
      <c r="D837" s="1">
        <v>4.0878312353195199</v>
      </c>
      <c r="E837" s="1">
        <v>95.336563980510235</v>
      </c>
    </row>
    <row r="838" spans="3:5" x14ac:dyDescent="0.25">
      <c r="C838" s="2">
        <v>1085</v>
      </c>
      <c r="D838" s="1">
        <v>3.9402912717133822</v>
      </c>
      <c r="E838" s="1">
        <v>95.492382132099507</v>
      </c>
    </row>
    <row r="839" spans="3:5" x14ac:dyDescent="0.25">
      <c r="C839" s="2">
        <v>1086</v>
      </c>
      <c r="D839" s="1">
        <v>3.8129921036800734</v>
      </c>
      <c r="E839" s="1">
        <v>95.633123557403536</v>
      </c>
    </row>
    <row r="840" spans="3:5" x14ac:dyDescent="0.25">
      <c r="C840" s="2">
        <v>1087</v>
      </c>
      <c r="D840" s="1">
        <v>3.6873585803897488</v>
      </c>
      <c r="E840" s="1">
        <v>95.724162865925834</v>
      </c>
    </row>
    <row r="841" spans="3:5" x14ac:dyDescent="0.25">
      <c r="C841" s="2">
        <v>1088</v>
      </c>
      <c r="D841" s="1">
        <v>3.5717494015481122</v>
      </c>
      <c r="E841" s="1">
        <v>95.829219935703193</v>
      </c>
    </row>
    <row r="842" spans="3:5" x14ac:dyDescent="0.25">
      <c r="C842" s="2">
        <v>1089</v>
      </c>
      <c r="D842" s="1">
        <v>3.4681056380533031</v>
      </c>
      <c r="E842" s="1">
        <v>95.977594956111105</v>
      </c>
    </row>
    <row r="843" spans="3:5" x14ac:dyDescent="0.25">
      <c r="C843" s="2">
        <v>1090</v>
      </c>
      <c r="D843" s="1">
        <v>3.3711753989471243</v>
      </c>
      <c r="E843" s="1">
        <v>96.047927578974267</v>
      </c>
    </row>
    <row r="844" spans="3:5" x14ac:dyDescent="0.25">
      <c r="C844" s="2">
        <v>1091</v>
      </c>
      <c r="D844" s="1">
        <v>3.27368478721572</v>
      </c>
      <c r="E844" s="1">
        <v>96.191609691751793</v>
      </c>
    </row>
    <row r="845" spans="3:5" x14ac:dyDescent="0.25">
      <c r="C845" s="2">
        <v>1092</v>
      </c>
      <c r="D845" s="1">
        <v>3.1908117199220203</v>
      </c>
      <c r="E845" s="1">
        <v>96.265964804016562</v>
      </c>
    </row>
    <row r="846" spans="3:5" x14ac:dyDescent="0.25">
      <c r="C846" s="2">
        <v>1093</v>
      </c>
      <c r="D846" s="1">
        <v>3.1143127176330507</v>
      </c>
      <c r="E846" s="1">
        <v>96.328305770785249</v>
      </c>
    </row>
    <row r="847" spans="3:5" x14ac:dyDescent="0.25">
      <c r="C847" s="2">
        <v>1094</v>
      </c>
      <c r="D847" s="1">
        <v>3.032065011719423</v>
      </c>
      <c r="E847" s="1">
        <v>96.395888170097436</v>
      </c>
    </row>
    <row r="848" spans="3:5" x14ac:dyDescent="0.25">
      <c r="C848" s="2">
        <v>1095</v>
      </c>
      <c r="D848" s="1">
        <v>2.9548051969836528</v>
      </c>
      <c r="E848" s="1">
        <v>96.534709778176534</v>
      </c>
    </row>
    <row r="849" spans="3:5" x14ac:dyDescent="0.25">
      <c r="C849" s="2">
        <v>1096</v>
      </c>
      <c r="D849" s="1">
        <v>2.89919710746174</v>
      </c>
      <c r="E849" s="1">
        <v>96.526428631698352</v>
      </c>
    </row>
    <row r="850" spans="3:5" x14ac:dyDescent="0.25">
      <c r="C850" s="2">
        <v>1097</v>
      </c>
      <c r="D850" s="1">
        <v>2.8354764645534263</v>
      </c>
      <c r="E850" s="1">
        <v>96.694649455614083</v>
      </c>
    </row>
    <row r="851" spans="3:5" x14ac:dyDescent="0.25">
      <c r="C851" s="2">
        <v>1098</v>
      </c>
      <c r="D851" s="1">
        <v>2.7695083793248916</v>
      </c>
      <c r="E851" s="1">
        <v>96.652977069737418</v>
      </c>
    </row>
    <row r="852" spans="3:5" x14ac:dyDescent="0.25">
      <c r="C852" s="2">
        <v>1099</v>
      </c>
      <c r="D852" s="1">
        <v>2.7194918787769864</v>
      </c>
      <c r="E852" s="1">
        <v>96.769583558631751</v>
      </c>
    </row>
    <row r="853" spans="3:5" x14ac:dyDescent="0.25">
      <c r="C853" s="2">
        <v>1100</v>
      </c>
      <c r="D853" s="1">
        <v>2.6559771512442056</v>
      </c>
      <c r="E853" s="1">
        <v>96.753028884631718</v>
      </c>
    </row>
    <row r="854" spans="3:5" x14ac:dyDescent="0.25">
      <c r="C854" s="2">
        <v>1101</v>
      </c>
      <c r="D854" s="1">
        <v>2.6209295591550035</v>
      </c>
      <c r="E854" s="1">
        <v>96.921143053144448</v>
      </c>
    </row>
    <row r="855" spans="3:5" x14ac:dyDescent="0.25">
      <c r="C855" s="2">
        <v>1102</v>
      </c>
      <c r="D855" s="1">
        <v>2.5641752526727521</v>
      </c>
      <c r="E855" s="1">
        <v>96.83307490792096</v>
      </c>
    </row>
    <row r="856" spans="3:5" x14ac:dyDescent="0.25">
      <c r="C856" s="2">
        <v>1103</v>
      </c>
      <c r="D856" s="1">
        <v>2.5310263598399469</v>
      </c>
      <c r="E856" s="1">
        <v>96.9978903279696</v>
      </c>
    </row>
    <row r="857" spans="3:5" x14ac:dyDescent="0.25">
      <c r="C857" s="2">
        <v>1104</v>
      </c>
      <c r="D857" s="1">
        <v>2.486715713012678</v>
      </c>
      <c r="E857" s="1">
        <v>96.95519708182988</v>
      </c>
    </row>
    <row r="858" spans="3:5" x14ac:dyDescent="0.25">
      <c r="C858" s="2">
        <v>1105</v>
      </c>
      <c r="D858" s="1">
        <v>2.4485156066767013</v>
      </c>
      <c r="E858" s="1">
        <v>97.085082363114651</v>
      </c>
    </row>
    <row r="859" spans="3:5" x14ac:dyDescent="0.25">
      <c r="C859" s="2">
        <v>1106</v>
      </c>
      <c r="D859" s="1">
        <v>2.4053785535811012</v>
      </c>
      <c r="E859" s="1">
        <v>97.050274117666433</v>
      </c>
    </row>
    <row r="860" spans="3:5" x14ac:dyDescent="0.25">
      <c r="C860" s="2">
        <v>1107</v>
      </c>
      <c r="D860" s="1">
        <v>2.3682530117294074</v>
      </c>
      <c r="E860" s="1">
        <v>97.151765795479449</v>
      </c>
    </row>
    <row r="861" spans="3:5" x14ac:dyDescent="0.25">
      <c r="C861" s="2">
        <v>1108</v>
      </c>
      <c r="D861" s="1">
        <v>2.3385382477528416</v>
      </c>
      <c r="E861" s="1">
        <v>97.108600213989817</v>
      </c>
    </row>
    <row r="862" spans="3:5" x14ac:dyDescent="0.25">
      <c r="C862" s="2">
        <v>1109</v>
      </c>
      <c r="D862" s="1">
        <v>2.3071825958459073</v>
      </c>
      <c r="E862" s="1">
        <v>97.262468062543334</v>
      </c>
    </row>
    <row r="863" spans="3:5" x14ac:dyDescent="0.25">
      <c r="C863" s="2">
        <v>1110</v>
      </c>
      <c r="D863" s="1">
        <v>2.2780424874630882</v>
      </c>
      <c r="E863" s="1">
        <v>97.200972730027814</v>
      </c>
    </row>
    <row r="864" spans="3:5" x14ac:dyDescent="0.25">
      <c r="C864" s="2">
        <v>1111</v>
      </c>
      <c r="D864" s="1">
        <v>2.2495351200772808</v>
      </c>
      <c r="E864" s="1">
        <v>97.257333295388321</v>
      </c>
    </row>
    <row r="865" spans="3:5" x14ac:dyDescent="0.25">
      <c r="C865" s="2">
        <v>1112</v>
      </c>
      <c r="D865" s="1">
        <v>2.2202545613391345</v>
      </c>
      <c r="E865" s="1">
        <v>97.337219330580311</v>
      </c>
    </row>
    <row r="866" spans="3:5" x14ac:dyDescent="0.25">
      <c r="C866" s="2">
        <v>1113</v>
      </c>
      <c r="D866" s="1">
        <v>2.1899353846691478</v>
      </c>
      <c r="E866" s="1">
        <v>97.316352666809436</v>
      </c>
    </row>
    <row r="867" spans="3:5" x14ac:dyDescent="0.25">
      <c r="C867" s="2">
        <v>1114</v>
      </c>
      <c r="D867" s="1">
        <v>2.1703697037319931</v>
      </c>
      <c r="E867" s="1">
        <v>97.322394019868185</v>
      </c>
    </row>
    <row r="868" spans="3:5" x14ac:dyDescent="0.25">
      <c r="C868" s="2">
        <v>1115</v>
      </c>
      <c r="D868" s="1">
        <v>2.1446315877758559</v>
      </c>
      <c r="E868" s="1">
        <v>97.386845277769851</v>
      </c>
    </row>
    <row r="869" spans="3:5" x14ac:dyDescent="0.25">
      <c r="C869" s="2">
        <v>1116</v>
      </c>
      <c r="D869" s="1">
        <v>2.1187151718474255</v>
      </c>
      <c r="E869" s="1">
        <v>97.380803924711131</v>
      </c>
    </row>
    <row r="870" spans="3:5" x14ac:dyDescent="0.25">
      <c r="C870" s="2">
        <v>1117</v>
      </c>
      <c r="D870" s="1">
        <v>2.1022060701368139</v>
      </c>
      <c r="E870" s="1">
        <v>97.414598928852612</v>
      </c>
    </row>
    <row r="871" spans="3:5" x14ac:dyDescent="0.25">
      <c r="C871" s="2">
        <v>1118</v>
      </c>
      <c r="D871" s="1">
        <v>2.0814815547018721</v>
      </c>
      <c r="E871" s="1">
        <v>97.38978595525785</v>
      </c>
    </row>
    <row r="872" spans="3:5" x14ac:dyDescent="0.25">
      <c r="C872" s="2">
        <v>1119</v>
      </c>
      <c r="D872" s="1">
        <v>2.0661279546299833</v>
      </c>
      <c r="E872" s="1">
        <v>97.533071922248695</v>
      </c>
    </row>
    <row r="873" spans="3:5" x14ac:dyDescent="0.25">
      <c r="C873" s="2">
        <v>1120</v>
      </c>
      <c r="D873" s="1">
        <v>2.0441410524266317</v>
      </c>
      <c r="E873" s="1">
        <v>97.501090079929142</v>
      </c>
    </row>
    <row r="874" spans="3:5" x14ac:dyDescent="0.25">
      <c r="C874" s="2">
        <v>1121</v>
      </c>
      <c r="D874" s="1">
        <v>2.0256620752489285</v>
      </c>
      <c r="E874" s="1">
        <v>97.43791108787812</v>
      </c>
    </row>
    <row r="875" spans="3:5" x14ac:dyDescent="0.25">
      <c r="C875" s="2">
        <v>1122</v>
      </c>
      <c r="D875" s="1">
        <v>2.0144841342229611</v>
      </c>
      <c r="E875" s="1">
        <v>97.56025420153486</v>
      </c>
    </row>
    <row r="876" spans="3:5" x14ac:dyDescent="0.25">
      <c r="C876" s="2">
        <v>1123</v>
      </c>
      <c r="D876" s="1">
        <v>1.9963696148690644</v>
      </c>
      <c r="E876" s="1">
        <v>97.571575071933211</v>
      </c>
    </row>
    <row r="877" spans="3:5" x14ac:dyDescent="0.25">
      <c r="C877" s="2">
        <v>1124</v>
      </c>
      <c r="D877" s="1">
        <v>1.9918572312208418</v>
      </c>
      <c r="E877" s="1">
        <v>97.547242052644677</v>
      </c>
    </row>
    <row r="878" spans="3:5" x14ac:dyDescent="0.25">
      <c r="C878" s="2">
        <v>1125</v>
      </c>
      <c r="D878" s="1">
        <v>1.9653270001023422</v>
      </c>
      <c r="E878" s="1">
        <v>97.596502309901794</v>
      </c>
    </row>
    <row r="879" spans="3:5" x14ac:dyDescent="0.25">
      <c r="C879" s="2">
        <v>1126</v>
      </c>
      <c r="D879" s="1">
        <v>1.959897880519299</v>
      </c>
      <c r="E879" s="1">
        <v>97.516311546413462</v>
      </c>
    </row>
    <row r="880" spans="3:5" x14ac:dyDescent="0.25">
      <c r="C880" s="2">
        <v>1127</v>
      </c>
      <c r="D880" s="1">
        <v>1.9486231717575639</v>
      </c>
      <c r="E880" s="1">
        <v>97.659064216418287</v>
      </c>
    </row>
    <row r="881" spans="3:5" x14ac:dyDescent="0.25">
      <c r="C881" s="2">
        <v>1128</v>
      </c>
      <c r="D881" s="1">
        <v>1.9342528429896884</v>
      </c>
      <c r="E881" s="1">
        <v>97.639134614376445</v>
      </c>
    </row>
    <row r="882" spans="3:5" x14ac:dyDescent="0.25">
      <c r="C882" s="2">
        <v>1129</v>
      </c>
      <c r="D882" s="1">
        <v>1.9344958940833763</v>
      </c>
      <c r="E882" s="1">
        <v>97.566028911093369</v>
      </c>
    </row>
    <row r="883" spans="3:5" x14ac:dyDescent="0.25">
      <c r="C883" s="2">
        <v>1130</v>
      </c>
      <c r="D883" s="1">
        <v>1.9253662655354116</v>
      </c>
      <c r="E883" s="1">
        <v>97.721199491337302</v>
      </c>
    </row>
    <row r="884" spans="3:5" x14ac:dyDescent="0.25">
      <c r="C884" s="2">
        <v>1131</v>
      </c>
      <c r="D884" s="1">
        <v>1.9172103879765461</v>
      </c>
      <c r="E884" s="1">
        <v>97.664435161233783</v>
      </c>
    </row>
    <row r="885" spans="3:5" x14ac:dyDescent="0.25">
      <c r="C885" s="2">
        <v>1132</v>
      </c>
      <c r="D885" s="1">
        <v>1.9155515267699574</v>
      </c>
      <c r="E885" s="1">
        <v>97.556627857919935</v>
      </c>
    </row>
    <row r="886" spans="3:5" x14ac:dyDescent="0.25">
      <c r="C886" s="2">
        <v>1133</v>
      </c>
      <c r="D886" s="1">
        <v>1.9083127405976281</v>
      </c>
      <c r="E886" s="1">
        <v>97.65181154915949</v>
      </c>
    </row>
    <row r="887" spans="3:5" x14ac:dyDescent="0.25">
      <c r="C887" s="2">
        <v>1134</v>
      </c>
      <c r="D887" s="1">
        <v>1.9078200935057674</v>
      </c>
      <c r="E887" s="1">
        <v>97.738104617357138</v>
      </c>
    </row>
    <row r="888" spans="3:5" x14ac:dyDescent="0.25">
      <c r="C888" s="2">
        <v>1135</v>
      </c>
      <c r="D888" s="1">
        <v>1.8998767950436453</v>
      </c>
      <c r="E888" s="1">
        <v>97.571811239608181</v>
      </c>
    </row>
    <row r="889" spans="3:5" x14ac:dyDescent="0.25">
      <c r="C889" s="2">
        <v>1136</v>
      </c>
      <c r="D889" s="1">
        <v>1.9084037951459873</v>
      </c>
      <c r="E889" s="1">
        <v>97.650310734590207</v>
      </c>
    </row>
    <row r="890" spans="3:5" x14ac:dyDescent="0.25">
      <c r="C890" s="2">
        <v>1137</v>
      </c>
      <c r="D890" s="1">
        <v>1.9136683016447131</v>
      </c>
      <c r="E890" s="1">
        <v>97.663391444101762</v>
      </c>
    </row>
    <row r="891" spans="3:5" x14ac:dyDescent="0.25">
      <c r="C891" s="2">
        <v>1138</v>
      </c>
      <c r="D891" s="1">
        <v>1.9115204836539639</v>
      </c>
      <c r="E891" s="1">
        <v>97.678201516901254</v>
      </c>
    </row>
    <row r="892" spans="3:5" x14ac:dyDescent="0.25">
      <c r="C892" s="2">
        <v>1139</v>
      </c>
      <c r="D892" s="1">
        <v>1.9188593694226654</v>
      </c>
      <c r="E892" s="1">
        <v>97.646212055625355</v>
      </c>
    </row>
    <row r="893" spans="3:5" x14ac:dyDescent="0.25">
      <c r="C893" s="2">
        <v>1140</v>
      </c>
      <c r="D893" s="1">
        <v>1.9165688385665112</v>
      </c>
      <c r="E893" s="1">
        <v>97.663833303626376</v>
      </c>
    </row>
    <row r="894" spans="3:5" x14ac:dyDescent="0.25">
      <c r="C894" s="2">
        <v>1141</v>
      </c>
      <c r="D894" s="1">
        <v>1.9376099626326391</v>
      </c>
      <c r="E894" s="1">
        <v>97.678239611682855</v>
      </c>
    </row>
    <row r="895" spans="3:5" x14ac:dyDescent="0.25">
      <c r="C895" s="2">
        <v>1142</v>
      </c>
      <c r="D895" s="1">
        <v>1.9408381781102648</v>
      </c>
      <c r="E895" s="1">
        <v>97.673386715955218</v>
      </c>
    </row>
    <row r="896" spans="3:5" x14ac:dyDescent="0.25">
      <c r="C896" s="2">
        <v>1143</v>
      </c>
      <c r="D896" s="1">
        <v>1.9518294860178174</v>
      </c>
      <c r="E896" s="1">
        <v>97.646615830353895</v>
      </c>
    </row>
    <row r="897" spans="3:5" x14ac:dyDescent="0.25">
      <c r="C897" s="2">
        <v>1144</v>
      </c>
      <c r="D897" s="1">
        <v>1.9618764445842287</v>
      </c>
      <c r="E897" s="1">
        <v>97.629268844809445</v>
      </c>
    </row>
    <row r="898" spans="3:5" x14ac:dyDescent="0.25">
      <c r="C898" s="2">
        <v>1145</v>
      </c>
      <c r="D898" s="1">
        <v>1.9798396832885274</v>
      </c>
      <c r="E898" s="1">
        <v>97.638883208788855</v>
      </c>
    </row>
    <row r="899" spans="3:5" x14ac:dyDescent="0.25">
      <c r="C899" s="2">
        <v>1146</v>
      </c>
      <c r="D899" s="1">
        <v>1.9926173297688314</v>
      </c>
      <c r="E899" s="1">
        <v>97.61680522083239</v>
      </c>
    </row>
    <row r="900" spans="3:5" x14ac:dyDescent="0.25">
      <c r="C900" s="2">
        <v>1147</v>
      </c>
      <c r="D900" s="1">
        <v>2.0123630969229964</v>
      </c>
      <c r="E900" s="1">
        <v>97.555485104341244</v>
      </c>
    </row>
    <row r="901" spans="3:5" x14ac:dyDescent="0.25">
      <c r="C901" s="2">
        <v>1148</v>
      </c>
      <c r="D901" s="1">
        <v>2.0374839450148148</v>
      </c>
      <c r="E901" s="1">
        <v>97.603297879723328</v>
      </c>
    </row>
    <row r="902" spans="3:5" x14ac:dyDescent="0.25">
      <c r="C902" s="2">
        <v>1149</v>
      </c>
      <c r="D902" s="1">
        <v>2.0588635779310414</v>
      </c>
      <c r="E902" s="1">
        <v>97.583513027866104</v>
      </c>
    </row>
    <row r="903" spans="3:5" x14ac:dyDescent="0.25">
      <c r="C903" s="2">
        <v>1150</v>
      </c>
      <c r="D903" s="1">
        <v>2.0818557714725037</v>
      </c>
      <c r="E903" s="1">
        <v>97.486135256945047</v>
      </c>
    </row>
    <row r="904" spans="3:5" x14ac:dyDescent="0.25">
      <c r="C904" s="2">
        <v>1151</v>
      </c>
      <c r="D904" s="1">
        <v>2.1108499539460381</v>
      </c>
      <c r="E904" s="1">
        <v>97.550106550554972</v>
      </c>
    </row>
    <row r="905" spans="3:5" x14ac:dyDescent="0.25">
      <c r="C905" s="2">
        <v>1152</v>
      </c>
      <c r="D905" s="1">
        <v>2.139806762069508</v>
      </c>
      <c r="E905" s="1">
        <v>97.490668176478181</v>
      </c>
    </row>
    <row r="906" spans="3:5" x14ac:dyDescent="0.25">
      <c r="C906" s="2">
        <v>1153</v>
      </c>
      <c r="D906" s="1">
        <v>2.1770722780111678</v>
      </c>
      <c r="E906" s="1">
        <v>97.418156701860639</v>
      </c>
    </row>
    <row r="907" spans="3:5" x14ac:dyDescent="0.25">
      <c r="C907" s="2">
        <v>1154</v>
      </c>
      <c r="D907" s="1">
        <v>2.2182313631223836</v>
      </c>
      <c r="E907" s="1">
        <v>97.431283125110141</v>
      </c>
    </row>
    <row r="908" spans="3:5" x14ac:dyDescent="0.25">
      <c r="C908" s="2">
        <v>1155</v>
      </c>
      <c r="D908" s="1">
        <v>2.2494920325398073</v>
      </c>
      <c r="E908" s="1">
        <v>97.387469982260697</v>
      </c>
    </row>
    <row r="909" spans="3:5" x14ac:dyDescent="0.25">
      <c r="C909" s="2">
        <v>1156</v>
      </c>
      <c r="D909" s="1">
        <v>2.2851092809341589</v>
      </c>
      <c r="E909" s="1">
        <v>97.247657989743857</v>
      </c>
    </row>
    <row r="910" spans="3:5" x14ac:dyDescent="0.25">
      <c r="C910" s="2">
        <v>1157</v>
      </c>
      <c r="D910" s="1">
        <v>2.3339595673673359</v>
      </c>
      <c r="E910" s="1">
        <v>97.295265073276269</v>
      </c>
    </row>
    <row r="911" spans="3:5" x14ac:dyDescent="0.25">
      <c r="C911" s="2">
        <v>1158</v>
      </c>
      <c r="D911" s="1">
        <v>2.3863753879640655</v>
      </c>
      <c r="E911" s="1">
        <v>97.339040121344098</v>
      </c>
    </row>
    <row r="912" spans="3:5" x14ac:dyDescent="0.25">
      <c r="C912" s="2">
        <v>1159</v>
      </c>
      <c r="D912" s="1">
        <v>2.4406637202115737</v>
      </c>
      <c r="E912" s="1">
        <v>97.124309253736698</v>
      </c>
    </row>
    <row r="913" spans="3:5" x14ac:dyDescent="0.25">
      <c r="C913" s="2">
        <v>1160</v>
      </c>
      <c r="D913" s="1">
        <v>2.4885394239385747</v>
      </c>
      <c r="E913" s="1">
        <v>97.176472113671224</v>
      </c>
    </row>
    <row r="914" spans="3:5" x14ac:dyDescent="0.25">
      <c r="C914" s="2">
        <v>1161</v>
      </c>
      <c r="D914" s="1">
        <v>2.5506082288070653</v>
      </c>
      <c r="E914" s="1">
        <v>97.108661165640385</v>
      </c>
    </row>
    <row r="915" spans="3:5" x14ac:dyDescent="0.25">
      <c r="C915" s="2">
        <v>1162</v>
      </c>
      <c r="D915" s="1">
        <v>2.6115565240616347</v>
      </c>
      <c r="E915" s="1">
        <v>97.045596447948682</v>
      </c>
    </row>
    <row r="916" spans="3:5" x14ac:dyDescent="0.25">
      <c r="C916" s="2">
        <v>1163</v>
      </c>
      <c r="D916" s="1">
        <v>2.6772044311649279</v>
      </c>
      <c r="E916" s="1">
        <v>96.991970868226488</v>
      </c>
    </row>
    <row r="917" spans="3:5" x14ac:dyDescent="0.25">
      <c r="C917" s="2">
        <v>1164</v>
      </c>
      <c r="D917" s="1">
        <v>2.7544366314959174</v>
      </c>
      <c r="E917" s="1">
        <v>96.928250970218656</v>
      </c>
    </row>
    <row r="918" spans="3:5" x14ac:dyDescent="0.25">
      <c r="C918" s="2">
        <v>1165</v>
      </c>
      <c r="D918" s="1">
        <v>2.8250469580671815</v>
      </c>
      <c r="E918" s="1">
        <v>96.824877559976798</v>
      </c>
    </row>
    <row r="919" spans="3:5" x14ac:dyDescent="0.25">
      <c r="C919" s="2">
        <v>1166</v>
      </c>
      <c r="D919" s="1">
        <v>2.9100677235364452</v>
      </c>
      <c r="E919" s="1">
        <v>96.772417590702261</v>
      </c>
    </row>
    <row r="920" spans="3:5" x14ac:dyDescent="0.25">
      <c r="C920" s="2">
        <v>1167</v>
      </c>
      <c r="D920" s="1">
        <v>3.000253014724787</v>
      </c>
      <c r="E920" s="1">
        <v>96.712674478343629</v>
      </c>
    </row>
    <row r="921" spans="3:5" x14ac:dyDescent="0.25">
      <c r="C921" s="2">
        <v>1168</v>
      </c>
      <c r="D921" s="1">
        <v>3.0903452274866017</v>
      </c>
      <c r="E921" s="1">
        <v>96.549565564713944</v>
      </c>
    </row>
    <row r="922" spans="3:5" x14ac:dyDescent="0.25">
      <c r="C922" s="2">
        <v>1169</v>
      </c>
      <c r="D922" s="1">
        <v>3.1862987421901718</v>
      </c>
      <c r="E922" s="1">
        <v>96.480939448269723</v>
      </c>
    </row>
    <row r="923" spans="3:5" x14ac:dyDescent="0.25">
      <c r="C923" s="2">
        <v>1170</v>
      </c>
      <c r="D923" s="1">
        <v>3.3023778341907608</v>
      </c>
      <c r="E923" s="1">
        <v>96.384353988893096</v>
      </c>
    </row>
    <row r="924" spans="3:5" x14ac:dyDescent="0.25">
      <c r="C924" s="2">
        <v>1171</v>
      </c>
      <c r="D924" s="1">
        <v>3.4123140106385903</v>
      </c>
      <c r="E924" s="1">
        <v>96.275594395923108</v>
      </c>
    </row>
    <row r="925" spans="3:5" x14ac:dyDescent="0.25">
      <c r="C925" s="2">
        <v>1172</v>
      </c>
      <c r="D925" s="1">
        <v>3.5325992326835856</v>
      </c>
      <c r="E925" s="1">
        <v>96.239811003949768</v>
      </c>
    </row>
    <row r="926" spans="3:5" x14ac:dyDescent="0.25">
      <c r="C926" s="2">
        <v>1173</v>
      </c>
      <c r="D926" s="1">
        <v>3.6664179143670887</v>
      </c>
      <c r="E926" s="1">
        <v>95.9394955811551</v>
      </c>
    </row>
    <row r="927" spans="3:5" x14ac:dyDescent="0.25">
      <c r="C927" s="2">
        <v>1174</v>
      </c>
      <c r="D927" s="1">
        <v>3.7940863008808909</v>
      </c>
      <c r="E927" s="1">
        <v>95.890875256315951</v>
      </c>
    </row>
    <row r="928" spans="3:5" x14ac:dyDescent="0.25">
      <c r="C928" s="2">
        <v>1175</v>
      </c>
      <c r="D928" s="1">
        <v>3.944815438186597</v>
      </c>
      <c r="E928" s="1">
        <v>95.748732052889324</v>
      </c>
    </row>
    <row r="929" spans="3:5" x14ac:dyDescent="0.25">
      <c r="C929" s="2">
        <v>1176</v>
      </c>
      <c r="D929" s="1">
        <v>4.1084421999066443</v>
      </c>
      <c r="E929" s="1">
        <v>95.645031047496644</v>
      </c>
    </row>
    <row r="930" spans="3:5" x14ac:dyDescent="0.25">
      <c r="C930" s="2">
        <v>1177</v>
      </c>
      <c r="D930" s="1">
        <v>4.2761284518630021</v>
      </c>
      <c r="E930" s="1">
        <v>95.445544503242544</v>
      </c>
    </row>
    <row r="931" spans="3:5" x14ac:dyDescent="0.25">
      <c r="C931" s="2">
        <v>1178</v>
      </c>
      <c r="D931" s="1">
        <v>4.4444174500832467</v>
      </c>
      <c r="E931" s="1">
        <v>95.206328257191203</v>
      </c>
    </row>
    <row r="932" spans="3:5" x14ac:dyDescent="0.25">
      <c r="C932" s="2">
        <v>1179</v>
      </c>
      <c r="D932" s="1">
        <v>4.6366177581081178</v>
      </c>
      <c r="E932" s="1">
        <v>95.076793427926219</v>
      </c>
    </row>
    <row r="933" spans="3:5" x14ac:dyDescent="0.25">
      <c r="C933" s="2">
        <v>1180</v>
      </c>
      <c r="D933" s="1">
        <v>4.8398765044918211</v>
      </c>
      <c r="E933" s="1">
        <v>94.874670934480463</v>
      </c>
    </row>
    <row r="934" spans="3:5" x14ac:dyDescent="0.25">
      <c r="C934" s="2">
        <v>1181</v>
      </c>
      <c r="D934" s="1">
        <v>5.0532952850228527</v>
      </c>
      <c r="E934" s="1">
        <v>94.686444318959659</v>
      </c>
    </row>
    <row r="935" spans="3:5" x14ac:dyDescent="0.25">
      <c r="C935" s="2">
        <v>1182</v>
      </c>
      <c r="D935" s="1">
        <v>5.2843346278365617</v>
      </c>
      <c r="E935" s="1">
        <v>94.494309488396553</v>
      </c>
    </row>
    <row r="936" spans="3:5" x14ac:dyDescent="0.25">
      <c r="C936" s="2">
        <v>1183</v>
      </c>
      <c r="D936" s="1">
        <v>5.5355535865926804</v>
      </c>
      <c r="E936" s="1">
        <v>94.10858472643902</v>
      </c>
    </row>
    <row r="937" spans="3:5" x14ac:dyDescent="0.25">
      <c r="C937" s="2">
        <v>1184</v>
      </c>
      <c r="D937" s="1">
        <v>5.7844358337264765</v>
      </c>
      <c r="E937" s="1">
        <v>93.956842396945618</v>
      </c>
    </row>
    <row r="938" spans="3:5" x14ac:dyDescent="0.25">
      <c r="C938" s="2">
        <v>1185</v>
      </c>
      <c r="D938" s="1">
        <v>6.0688939081466833</v>
      </c>
      <c r="E938" s="1">
        <v>93.64579271346183</v>
      </c>
    </row>
    <row r="939" spans="3:5" x14ac:dyDescent="0.25">
      <c r="C939" s="2">
        <v>1186</v>
      </c>
      <c r="D939" s="1">
        <v>6.3631620794923824</v>
      </c>
      <c r="E939" s="1">
        <v>93.351069155259438</v>
      </c>
    </row>
    <row r="940" spans="3:5" x14ac:dyDescent="0.25">
      <c r="C940" s="2">
        <v>1187</v>
      </c>
      <c r="D940" s="1">
        <v>6.6796504431913775</v>
      </c>
      <c r="E940" s="1">
        <v>93.045093297265609</v>
      </c>
    </row>
    <row r="941" spans="3:5" x14ac:dyDescent="0.25">
      <c r="C941" s="2">
        <v>1188</v>
      </c>
      <c r="D941" s="1">
        <v>7.0120468287666275</v>
      </c>
      <c r="E941" s="1">
        <v>92.712788413195071</v>
      </c>
    </row>
    <row r="942" spans="3:5" x14ac:dyDescent="0.25">
      <c r="C942" s="2">
        <v>1189</v>
      </c>
      <c r="D942" s="1">
        <v>7.3806089337197376</v>
      </c>
      <c r="E942" s="1">
        <v>92.352547033075552</v>
      </c>
    </row>
    <row r="943" spans="3:5" x14ac:dyDescent="0.25">
      <c r="C943" s="2">
        <v>1190</v>
      </c>
      <c r="D943" s="1">
        <v>7.7702257308102247</v>
      </c>
      <c r="E943" s="1">
        <v>92.048849053297232</v>
      </c>
    </row>
    <row r="944" spans="3:5" x14ac:dyDescent="0.25">
      <c r="C944" s="2">
        <v>1191</v>
      </c>
      <c r="D944" s="1">
        <v>8.1502471527668572</v>
      </c>
      <c r="E944" s="1">
        <v>91.509667836471024</v>
      </c>
    </row>
    <row r="945" spans="3:5" x14ac:dyDescent="0.25">
      <c r="C945" s="2">
        <v>1192</v>
      </c>
      <c r="D945" s="1">
        <v>8.6070991825109768</v>
      </c>
      <c r="E945" s="1">
        <v>91.120324349854869</v>
      </c>
    </row>
    <row r="946" spans="3:5" x14ac:dyDescent="0.25">
      <c r="C946" s="2">
        <v>1193</v>
      </c>
      <c r="D946" s="1">
        <v>9.0565182965276065</v>
      </c>
      <c r="E946" s="1">
        <v>90.70235872103386</v>
      </c>
    </row>
    <row r="947" spans="3:5" x14ac:dyDescent="0.25">
      <c r="C947" s="2">
        <v>1194</v>
      </c>
      <c r="D947" s="1">
        <v>9.543055334147077</v>
      </c>
      <c r="E947" s="1">
        <v>90.192355780296452</v>
      </c>
    </row>
    <row r="948" spans="3:5" x14ac:dyDescent="0.25">
      <c r="C948" s="2">
        <v>1195</v>
      </c>
      <c r="D948" s="1">
        <v>10.08229314282719</v>
      </c>
      <c r="E948" s="1">
        <v>89.688797967346318</v>
      </c>
    </row>
    <row r="949" spans="3:5" x14ac:dyDescent="0.25">
      <c r="C949" s="2">
        <v>1196</v>
      </c>
      <c r="D949" s="1">
        <v>10.656265500465533</v>
      </c>
      <c r="E949" s="1">
        <v>89.108675724537264</v>
      </c>
    </row>
    <row r="950" spans="3:5" x14ac:dyDescent="0.25">
      <c r="C950" s="2">
        <v>1197</v>
      </c>
      <c r="D950" s="1">
        <v>11.231989915555255</v>
      </c>
      <c r="E950" s="1">
        <v>88.507770606505858</v>
      </c>
    </row>
    <row r="951" spans="3:5" x14ac:dyDescent="0.25">
      <c r="C951" s="2">
        <v>1198</v>
      </c>
      <c r="D951" s="1">
        <v>11.862592800605066</v>
      </c>
      <c r="E951" s="1">
        <v>87.93207462782695</v>
      </c>
    </row>
    <row r="952" spans="3:5" x14ac:dyDescent="0.25">
      <c r="C952" s="2">
        <v>1199</v>
      </c>
      <c r="D952" s="1">
        <v>12.533934835516215</v>
      </c>
      <c r="E952" s="1">
        <v>87.242110980134285</v>
      </c>
    </row>
    <row r="953" spans="3:5" x14ac:dyDescent="0.25">
      <c r="C953" s="2">
        <v>1200</v>
      </c>
      <c r="D953" s="1">
        <v>13.2406246564674</v>
      </c>
      <c r="E953" s="1">
        <v>86.538365738861501</v>
      </c>
    </row>
    <row r="954" spans="3:5" x14ac:dyDescent="0.25">
      <c r="C954" s="2">
        <v>1201</v>
      </c>
      <c r="D954" s="1">
        <v>14.010389514174387</v>
      </c>
      <c r="E954" s="1">
        <v>85.802097759297894</v>
      </c>
    </row>
    <row r="955" spans="3:5" x14ac:dyDescent="0.25">
      <c r="C955" s="2">
        <v>1202</v>
      </c>
      <c r="D955" s="1">
        <v>14.846804004822561</v>
      </c>
      <c r="E955" s="1">
        <v>84.978043505938132</v>
      </c>
    </row>
    <row r="956" spans="3:5" x14ac:dyDescent="0.25">
      <c r="C956" s="2">
        <v>1203</v>
      </c>
      <c r="D956" s="1">
        <v>15.675454211878177</v>
      </c>
      <c r="E956" s="1">
        <v>84.141518009645011</v>
      </c>
    </row>
    <row r="957" spans="3:5" x14ac:dyDescent="0.25">
      <c r="C957" s="2">
        <v>1204</v>
      </c>
      <c r="D957" s="1">
        <v>16.59077035672475</v>
      </c>
      <c r="E957" s="1">
        <v>83.20653294050274</v>
      </c>
    </row>
    <row r="958" spans="3:5" x14ac:dyDescent="0.25">
      <c r="C958" s="2">
        <v>1205</v>
      </c>
      <c r="D958" s="1">
        <v>17.563688270842224</v>
      </c>
      <c r="E958" s="1">
        <v>82.226264379781497</v>
      </c>
    </row>
    <row r="959" spans="3:5" x14ac:dyDescent="0.25">
      <c r="C959" s="2">
        <v>1206</v>
      </c>
      <c r="D959" s="1">
        <v>18.601794172488937</v>
      </c>
      <c r="E959" s="1">
        <v>81.22717088580103</v>
      </c>
    </row>
    <row r="960" spans="3:5" x14ac:dyDescent="0.25">
      <c r="C960" s="2">
        <v>1207</v>
      </c>
      <c r="D960" s="1">
        <v>19.692760816440639</v>
      </c>
      <c r="E960" s="1">
        <v>80.19464805764045</v>
      </c>
    </row>
    <row r="961" spans="3:5" x14ac:dyDescent="0.25">
      <c r="C961" s="2">
        <v>1208</v>
      </c>
      <c r="D961" s="1">
        <v>20.870658109865531</v>
      </c>
      <c r="E961" s="1">
        <v>78.963385283032238</v>
      </c>
    </row>
    <row r="962" spans="3:5" x14ac:dyDescent="0.25">
      <c r="C962" s="2">
        <v>1209</v>
      </c>
      <c r="D962" s="1">
        <v>22.066931068826335</v>
      </c>
      <c r="E962" s="1">
        <v>77.754352865521412</v>
      </c>
    </row>
    <row r="963" spans="3:5" x14ac:dyDescent="0.25">
      <c r="C963" s="2">
        <v>1210</v>
      </c>
      <c r="D963" s="1">
        <v>23.343400684444244</v>
      </c>
      <c r="E963" s="1">
        <v>76.45945400142493</v>
      </c>
    </row>
    <row r="964" spans="3:5" x14ac:dyDescent="0.25">
      <c r="C964" s="2">
        <v>1211</v>
      </c>
      <c r="D964" s="1">
        <v>24.737484829650263</v>
      </c>
      <c r="E964" s="1">
        <v>75.137936620868047</v>
      </c>
    </row>
    <row r="965" spans="3:5" x14ac:dyDescent="0.25">
      <c r="C965" s="2">
        <v>1212</v>
      </c>
      <c r="D965" s="1">
        <v>26.173018469011552</v>
      </c>
      <c r="E965" s="1">
        <v>73.728084451587421</v>
      </c>
    </row>
    <row r="966" spans="3:5" x14ac:dyDescent="0.25">
      <c r="C966" s="2">
        <v>1213</v>
      </c>
      <c r="D966" s="1">
        <v>27.691294967512611</v>
      </c>
      <c r="E966" s="1">
        <v>72.173224570984345</v>
      </c>
    </row>
    <row r="967" spans="3:5" x14ac:dyDescent="0.25">
      <c r="C967" s="2">
        <v>1214</v>
      </c>
      <c r="D967" s="1">
        <v>29.305250980362793</v>
      </c>
      <c r="E967" s="1">
        <v>70.54983762036926</v>
      </c>
    </row>
    <row r="968" spans="3:5" x14ac:dyDescent="0.25">
      <c r="C968" s="2">
        <v>1215</v>
      </c>
      <c r="D968" s="1">
        <v>30.981054653197443</v>
      </c>
      <c r="E968" s="1">
        <v>68.847996878524569</v>
      </c>
    </row>
    <row r="969" spans="3:5" x14ac:dyDescent="0.25">
      <c r="C969" s="2">
        <v>1216</v>
      </c>
      <c r="D969" s="1">
        <v>32.711775815804117</v>
      </c>
      <c r="E969" s="1">
        <v>67.164135455657018</v>
      </c>
    </row>
    <row r="970" spans="3:5" x14ac:dyDescent="0.25">
      <c r="C970" s="2">
        <v>1217</v>
      </c>
      <c r="D970" s="1">
        <v>34.559027909449668</v>
      </c>
      <c r="E970" s="1">
        <v>65.358776553385866</v>
      </c>
    </row>
    <row r="971" spans="3:5" x14ac:dyDescent="0.25">
      <c r="C971" s="2">
        <v>1218</v>
      </c>
      <c r="D971" s="1">
        <v>36.535288607323203</v>
      </c>
      <c r="E971" s="1">
        <v>63.43107073297255</v>
      </c>
    </row>
    <row r="972" spans="3:5" x14ac:dyDescent="0.25">
      <c r="C972" s="2">
        <v>1219</v>
      </c>
      <c r="D972" s="1">
        <v>38.450113000696426</v>
      </c>
      <c r="E972" s="1">
        <v>61.471154521521044</v>
      </c>
    </row>
    <row r="973" spans="3:5" x14ac:dyDescent="0.25">
      <c r="C973" s="2">
        <v>1220</v>
      </c>
      <c r="D973" s="1">
        <v>40.583285751727963</v>
      </c>
      <c r="E973" s="1">
        <v>59.349405466775899</v>
      </c>
    </row>
    <row r="974" spans="3:5" x14ac:dyDescent="0.25">
      <c r="C974" s="2">
        <v>1221</v>
      </c>
      <c r="D974" s="1">
        <v>42.757391902989639</v>
      </c>
      <c r="E974" s="1">
        <v>57.180811174202987</v>
      </c>
    </row>
    <row r="975" spans="3:5" x14ac:dyDescent="0.25">
      <c r="C975" s="2">
        <v>1222</v>
      </c>
      <c r="D975" s="1">
        <v>44.863247780298884</v>
      </c>
      <c r="E975" s="1">
        <v>55.071815253789623</v>
      </c>
    </row>
    <row r="976" spans="3:5" x14ac:dyDescent="0.25">
      <c r="C976" s="2">
        <v>1223</v>
      </c>
      <c r="D976" s="1">
        <v>47.150487383211399</v>
      </c>
      <c r="E976" s="1">
        <v>52.812657802515247</v>
      </c>
    </row>
    <row r="977" spans="3:5" x14ac:dyDescent="0.25">
      <c r="C977" s="2">
        <v>1224</v>
      </c>
      <c r="D977" s="1">
        <v>49.434100989224127</v>
      </c>
      <c r="E977" s="1">
        <v>50.535296298016021</v>
      </c>
    </row>
    <row r="978" spans="3:5" x14ac:dyDescent="0.25">
      <c r="C978" s="2">
        <v>1225</v>
      </c>
      <c r="D978" s="1">
        <v>51.74706918578093</v>
      </c>
      <c r="E978" s="1">
        <v>48.126247773851794</v>
      </c>
    </row>
    <row r="979" spans="3:5" x14ac:dyDescent="0.25">
      <c r="C979" s="2">
        <v>1226</v>
      </c>
      <c r="D979" s="1">
        <v>54.112462007353656</v>
      </c>
      <c r="E979" s="1">
        <v>45.866728457101424</v>
      </c>
    </row>
    <row r="980" spans="3:5" x14ac:dyDescent="0.25">
      <c r="C980" s="2">
        <v>1227</v>
      </c>
      <c r="D980" s="1">
        <v>56.541347900862917</v>
      </c>
      <c r="E980" s="1">
        <v>43.483940398392519</v>
      </c>
    </row>
    <row r="981" spans="3:5" x14ac:dyDescent="0.25">
      <c r="C981" s="2">
        <v>1228</v>
      </c>
      <c r="D981" s="1">
        <v>58.845601509671333</v>
      </c>
      <c r="E981" s="1">
        <v>41.195288499320228</v>
      </c>
    </row>
    <row r="982" spans="3:5" x14ac:dyDescent="0.25">
      <c r="C982" s="2">
        <v>1229</v>
      </c>
      <c r="D982" s="1">
        <v>61.182138701053624</v>
      </c>
      <c r="E982" s="1">
        <v>38.945794930248603</v>
      </c>
    </row>
    <row r="983" spans="3:5" x14ac:dyDescent="0.25">
      <c r="C983" s="2">
        <v>1230</v>
      </c>
      <c r="D983" s="1">
        <v>63.426951826807148</v>
      </c>
      <c r="E983" s="1">
        <v>36.611798597932292</v>
      </c>
    </row>
    <row r="984" spans="3:5" x14ac:dyDescent="0.25">
      <c r="C984" s="2">
        <v>1231</v>
      </c>
      <c r="D984" s="1">
        <v>65.613071007970206</v>
      </c>
      <c r="E984" s="1">
        <v>34.465415610073194</v>
      </c>
    </row>
    <row r="985" spans="3:5" x14ac:dyDescent="0.25">
      <c r="C985" s="2">
        <v>1232</v>
      </c>
      <c r="D985" s="1">
        <v>67.745561980644851</v>
      </c>
      <c r="E985" s="1">
        <v>32.334056005819555</v>
      </c>
    </row>
    <row r="986" spans="3:5" x14ac:dyDescent="0.25">
      <c r="C986" s="2">
        <v>1233</v>
      </c>
      <c r="D986" s="1">
        <v>69.80340765369418</v>
      </c>
      <c r="E986" s="1">
        <v>30.316261279275686</v>
      </c>
    </row>
    <row r="987" spans="3:5" x14ac:dyDescent="0.25">
      <c r="C987" s="2">
        <v>1234</v>
      </c>
      <c r="D987" s="1">
        <v>71.685605683233618</v>
      </c>
      <c r="E987" s="1">
        <v>28.429144125589957</v>
      </c>
    </row>
    <row r="988" spans="3:5" x14ac:dyDescent="0.25">
      <c r="C988" s="2">
        <v>1235</v>
      </c>
      <c r="D988" s="1">
        <v>73.371344660860629</v>
      </c>
      <c r="E988" s="1">
        <v>26.736696817962361</v>
      </c>
    </row>
    <row r="989" spans="3:5" x14ac:dyDescent="0.25">
      <c r="C989" s="2">
        <v>1236</v>
      </c>
      <c r="D989" s="1">
        <v>75.012025271019453</v>
      </c>
      <c r="E989" s="1">
        <v>25.157585819354843</v>
      </c>
    </row>
    <row r="990" spans="3:5" x14ac:dyDescent="0.25">
      <c r="C990" s="2">
        <v>1237</v>
      </c>
      <c r="D990" s="1">
        <v>76.468473160150467</v>
      </c>
      <c r="E990" s="1">
        <v>23.737174615394984</v>
      </c>
    </row>
    <row r="991" spans="3:5" x14ac:dyDescent="0.25">
      <c r="C991" s="2">
        <v>1238</v>
      </c>
      <c r="D991" s="1">
        <v>77.664968935417107</v>
      </c>
      <c r="E991" s="1">
        <v>22.5189697034149</v>
      </c>
    </row>
    <row r="992" spans="3:5" x14ac:dyDescent="0.25">
      <c r="C992" s="2">
        <v>1239</v>
      </c>
      <c r="D992" s="1">
        <v>78.75375121874508</v>
      </c>
      <c r="E992" s="1">
        <v>21.447610418698098</v>
      </c>
    </row>
    <row r="993" spans="3:5" x14ac:dyDescent="0.25">
      <c r="C993" s="2">
        <v>1240</v>
      </c>
      <c r="D993" s="1">
        <v>79.611452264881422</v>
      </c>
      <c r="E993" s="1">
        <v>20.614741731859667</v>
      </c>
    </row>
    <row r="994" spans="3:5" x14ac:dyDescent="0.25">
      <c r="C994" s="2">
        <v>1241</v>
      </c>
      <c r="D994" s="1">
        <v>80.217496811168772</v>
      </c>
      <c r="E994" s="1">
        <v>19.997740954486471</v>
      </c>
    </row>
    <row r="995" spans="3:5" x14ac:dyDescent="0.25">
      <c r="C995" s="2">
        <v>1242</v>
      </c>
      <c r="D995" s="1">
        <v>80.8997863595404</v>
      </c>
      <c r="E995" s="1">
        <v>19.615084475053408</v>
      </c>
    </row>
    <row r="996" spans="3:5" x14ac:dyDescent="0.25">
      <c r="C996" s="2">
        <v>1243</v>
      </c>
      <c r="D996" s="1">
        <v>80.965808480418943</v>
      </c>
      <c r="E996" s="1">
        <v>19.33737269827385</v>
      </c>
    </row>
    <row r="997" spans="3:5" x14ac:dyDescent="0.25">
      <c r="C997" s="2">
        <v>1244</v>
      </c>
      <c r="D997" s="1">
        <v>81.016237283989454</v>
      </c>
      <c r="E997" s="1">
        <v>19.314449076064243</v>
      </c>
    </row>
    <row r="998" spans="3:5" x14ac:dyDescent="0.25">
      <c r="C998" s="2">
        <v>1245</v>
      </c>
      <c r="D998" s="1">
        <v>80.850683021439423</v>
      </c>
      <c r="E998" s="1">
        <v>19.475055357259649</v>
      </c>
    </row>
    <row r="999" spans="3:5" x14ac:dyDescent="0.25">
      <c r="C999" s="2">
        <v>1246</v>
      </c>
      <c r="D999" s="1">
        <v>80.508094703919198</v>
      </c>
      <c r="E999" s="1">
        <v>19.823234990880717</v>
      </c>
    </row>
    <row r="1000" spans="3:5" x14ac:dyDescent="0.25">
      <c r="C1000" s="2">
        <v>1247</v>
      </c>
      <c r="D1000" s="1">
        <v>80.032761315670584</v>
      </c>
      <c r="E1000" s="1">
        <v>20.332180873823393</v>
      </c>
    </row>
    <row r="1001" spans="3:5" x14ac:dyDescent="0.25">
      <c r="C1001" s="2">
        <v>1248</v>
      </c>
      <c r="D1001" s="1">
        <v>79.409165721874018</v>
      </c>
      <c r="E1001" s="1">
        <v>21.012116866601858</v>
      </c>
    </row>
    <row r="1002" spans="3:5" x14ac:dyDescent="0.25">
      <c r="C1002" s="2">
        <v>1249</v>
      </c>
      <c r="D1002" s="1">
        <v>78.552264531959452</v>
      </c>
      <c r="E1002" s="1">
        <v>21.819020300075039</v>
      </c>
    </row>
    <row r="1003" spans="3:5" x14ac:dyDescent="0.25">
      <c r="C1003" s="2">
        <v>1250</v>
      </c>
      <c r="D1003" s="1">
        <v>77.667292321593948</v>
      </c>
      <c r="E1003" s="1">
        <v>22.732131185846114</v>
      </c>
    </row>
    <row r="1004" spans="3:5" x14ac:dyDescent="0.25">
      <c r="C1004" s="2">
        <v>1251</v>
      </c>
      <c r="D1004" s="1">
        <v>76.630195753050927</v>
      </c>
      <c r="E1004" s="1">
        <v>23.749821074352724</v>
      </c>
    </row>
    <row r="1005" spans="3:5" x14ac:dyDescent="0.25">
      <c r="C1005" s="2">
        <v>1252</v>
      </c>
      <c r="D1005" s="1">
        <v>75.483694571124047</v>
      </c>
      <c r="E1005" s="1">
        <v>24.878262768117612</v>
      </c>
    </row>
    <row r="1006" spans="3:5" x14ac:dyDescent="0.25">
      <c r="C1006" s="2">
        <v>1253</v>
      </c>
      <c r="D1006" s="1">
        <v>74.332051490575793</v>
      </c>
      <c r="E1006" s="1">
        <v>26.062327945642785</v>
      </c>
    </row>
    <row r="1007" spans="3:5" x14ac:dyDescent="0.25">
      <c r="C1007" s="2">
        <v>1254</v>
      </c>
      <c r="D1007" s="1">
        <v>73.100765928555205</v>
      </c>
      <c r="E1007" s="1">
        <v>27.264111500380196</v>
      </c>
    </row>
    <row r="1008" spans="3:5" x14ac:dyDescent="0.25">
      <c r="C1008" s="2">
        <v>1255</v>
      </c>
      <c r="D1008" s="1">
        <v>71.722878809436438</v>
      </c>
      <c r="E1008" s="1">
        <v>28.538574136788721</v>
      </c>
    </row>
    <row r="1009" spans="3:5" x14ac:dyDescent="0.25">
      <c r="C1009" s="2">
        <v>1256</v>
      </c>
      <c r="D1009" s="1">
        <v>70.522475182031712</v>
      </c>
      <c r="E1009" s="1">
        <v>29.786997237504234</v>
      </c>
    </row>
    <row r="1010" spans="3:5" x14ac:dyDescent="0.25">
      <c r="C1010" s="2">
        <v>1257</v>
      </c>
      <c r="D1010" s="1">
        <v>69.340041585853825</v>
      </c>
      <c r="E1010" s="1">
        <v>31.096470006725248</v>
      </c>
    </row>
    <row r="1011" spans="3:5" x14ac:dyDescent="0.25">
      <c r="C1011" s="2">
        <v>1258</v>
      </c>
      <c r="D1011" s="1">
        <v>67.978799012523183</v>
      </c>
      <c r="E1011" s="1">
        <v>32.393098234109651</v>
      </c>
    </row>
    <row r="1012" spans="3:5" x14ac:dyDescent="0.25">
      <c r="C1012" s="2">
        <v>1259</v>
      </c>
      <c r="D1012" s="1">
        <v>66.692955885546539</v>
      </c>
      <c r="E1012" s="1">
        <v>33.674630702796293</v>
      </c>
    </row>
    <row r="1013" spans="3:5" x14ac:dyDescent="0.25">
      <c r="C1013" s="2">
        <v>1260</v>
      </c>
      <c r="D1013" s="1">
        <v>65.507977993944337</v>
      </c>
      <c r="E1013" s="1">
        <v>34.847178834279703</v>
      </c>
    </row>
    <row r="1014" spans="3:5" x14ac:dyDescent="0.25">
      <c r="C1014" s="2">
        <v>1261</v>
      </c>
      <c r="D1014" s="1">
        <v>64.284904255186376</v>
      </c>
      <c r="E1014" s="1">
        <v>36.052878223015739</v>
      </c>
    </row>
    <row r="1015" spans="3:5" x14ac:dyDescent="0.25">
      <c r="C1015" s="2">
        <v>1262</v>
      </c>
      <c r="D1015" s="1">
        <v>63.135744524071619</v>
      </c>
      <c r="E1015" s="1">
        <v>37.217735632201126</v>
      </c>
    </row>
    <row r="1016" spans="3:5" x14ac:dyDescent="0.25">
      <c r="C1016" s="2">
        <v>1263</v>
      </c>
      <c r="D1016" s="1">
        <v>62.040178724317741</v>
      </c>
      <c r="E1016" s="1">
        <v>38.268706300217836</v>
      </c>
    </row>
    <row r="1017" spans="3:5" x14ac:dyDescent="0.25">
      <c r="C1017" s="2">
        <v>1264</v>
      </c>
      <c r="D1017" s="1">
        <v>60.945473726776449</v>
      </c>
      <c r="E1017" s="1">
        <v>39.310390199405958</v>
      </c>
    </row>
    <row r="1018" spans="3:5" x14ac:dyDescent="0.25">
      <c r="C1018" s="2">
        <v>1265</v>
      </c>
      <c r="D1018" s="1">
        <v>60.004584198873239</v>
      </c>
      <c r="E1018" s="1">
        <v>40.348752493261017</v>
      </c>
    </row>
    <row r="1019" spans="3:5" x14ac:dyDescent="0.25">
      <c r="C1019" s="2">
        <v>1266</v>
      </c>
      <c r="D1019" s="1">
        <v>59.079486042779017</v>
      </c>
      <c r="E1019" s="1">
        <v>41.233528809989913</v>
      </c>
    </row>
    <row r="1020" spans="3:5" x14ac:dyDescent="0.25">
      <c r="C1020" s="2">
        <v>1267</v>
      </c>
      <c r="D1020" s="1">
        <v>58.233778975929631</v>
      </c>
      <c r="E1020" s="1">
        <v>42.084338721023876</v>
      </c>
    </row>
    <row r="1021" spans="3:5" x14ac:dyDescent="0.25">
      <c r="C1021" s="2">
        <v>1268</v>
      </c>
      <c r="D1021" s="1">
        <v>57.405257320583004</v>
      </c>
      <c r="E1021" s="1">
        <v>42.88486749456662</v>
      </c>
    </row>
    <row r="1022" spans="3:5" x14ac:dyDescent="0.25">
      <c r="C1022" s="2">
        <v>1269</v>
      </c>
      <c r="D1022" s="1">
        <v>56.701466977187692</v>
      </c>
      <c r="E1022" s="1">
        <v>43.583664618136005</v>
      </c>
    </row>
    <row r="1023" spans="3:5" x14ac:dyDescent="0.25">
      <c r="C1023" s="2">
        <v>1270</v>
      </c>
      <c r="D1023" s="1">
        <v>56.037383595803476</v>
      </c>
      <c r="E1023" s="1">
        <v>44.241570233945893</v>
      </c>
    </row>
    <row r="1024" spans="3:5" x14ac:dyDescent="0.25">
      <c r="C1024" s="2">
        <v>1271</v>
      </c>
      <c r="D1024" s="1">
        <v>55.419006083116798</v>
      </c>
      <c r="E1024" s="1">
        <v>44.849065219963663</v>
      </c>
    </row>
    <row r="1025" spans="3:5" x14ac:dyDescent="0.25">
      <c r="C1025" s="2">
        <v>1272</v>
      </c>
      <c r="D1025" s="1">
        <v>54.87530814718297</v>
      </c>
      <c r="E1025" s="1">
        <v>45.361860283519036</v>
      </c>
    </row>
    <row r="1026" spans="3:5" x14ac:dyDescent="0.25">
      <c r="C1026" s="2">
        <v>1273</v>
      </c>
      <c r="D1026" s="1">
        <v>54.458992454139491</v>
      </c>
      <c r="E1026" s="1">
        <v>45.814695119424393</v>
      </c>
    </row>
    <row r="1027" spans="3:5" x14ac:dyDescent="0.25">
      <c r="C1027" s="2">
        <v>1274</v>
      </c>
      <c r="D1027" s="1">
        <v>54.043377590067323</v>
      </c>
      <c r="E1027" s="1">
        <v>46.214190051520319</v>
      </c>
    </row>
    <row r="1028" spans="3:5" x14ac:dyDescent="0.25">
      <c r="C1028" s="2">
        <v>1275</v>
      </c>
      <c r="D1028" s="1">
        <v>53.705893099893416</v>
      </c>
      <c r="E1028" s="1">
        <v>46.52936126085239</v>
      </c>
    </row>
    <row r="1029" spans="3:5" x14ac:dyDescent="0.25">
      <c r="C1029" s="2">
        <v>1276</v>
      </c>
      <c r="D1029" s="1">
        <v>53.451040999258645</v>
      </c>
      <c r="E1029" s="1">
        <v>46.78609971845809</v>
      </c>
    </row>
    <row r="1030" spans="3:5" x14ac:dyDescent="0.25">
      <c r="C1030" s="2">
        <v>1277</v>
      </c>
      <c r="D1030" s="1">
        <v>53.244770421624644</v>
      </c>
      <c r="E1030" s="1">
        <v>47.008555588674213</v>
      </c>
    </row>
    <row r="1031" spans="3:5" x14ac:dyDescent="0.25">
      <c r="C1031" s="2">
        <v>1278</v>
      </c>
      <c r="D1031" s="1">
        <v>53.084041935314779</v>
      </c>
      <c r="E1031" s="1">
        <v>47.139438873353072</v>
      </c>
    </row>
    <row r="1032" spans="3:5" x14ac:dyDescent="0.25">
      <c r="C1032" s="2">
        <v>1279</v>
      </c>
      <c r="D1032" s="1">
        <v>52.983717565654977</v>
      </c>
      <c r="E1032" s="1">
        <v>47.200541864567306</v>
      </c>
    </row>
    <row r="1033" spans="3:5" x14ac:dyDescent="0.25">
      <c r="C1033" s="2">
        <v>1280</v>
      </c>
      <c r="D1033" s="1">
        <v>52.982342576575633</v>
      </c>
      <c r="E1033" s="1">
        <v>47.23568531413715</v>
      </c>
    </row>
    <row r="1034" spans="3:5" x14ac:dyDescent="0.25">
      <c r="C1034" s="2">
        <v>1281</v>
      </c>
      <c r="D1034" s="1">
        <v>53.031129782310785</v>
      </c>
      <c r="E1034" s="1">
        <v>47.191910266069328</v>
      </c>
    </row>
    <row r="1035" spans="3:5" x14ac:dyDescent="0.25">
      <c r="C1035" s="2">
        <v>1282</v>
      </c>
      <c r="D1035" s="1">
        <v>53.111275018284296</v>
      </c>
      <c r="E1035" s="1">
        <v>47.102619373218516</v>
      </c>
    </row>
    <row r="1036" spans="3:5" x14ac:dyDescent="0.25">
      <c r="C1036" s="2">
        <v>1283</v>
      </c>
      <c r="D1036" s="1">
        <v>53.253892550740481</v>
      </c>
      <c r="E1036" s="1">
        <v>46.941788347789874</v>
      </c>
    </row>
    <row r="1037" spans="3:5" x14ac:dyDescent="0.25">
      <c r="C1037" s="2">
        <v>1284</v>
      </c>
      <c r="D1037" s="1">
        <v>53.484992838546539</v>
      </c>
      <c r="E1037" s="1">
        <v>46.743913097964494</v>
      </c>
    </row>
    <row r="1038" spans="3:5" x14ac:dyDescent="0.25">
      <c r="C1038" s="2">
        <v>1285</v>
      </c>
      <c r="D1038" s="1">
        <v>53.733922214983387</v>
      </c>
      <c r="E1038" s="1">
        <v>46.476726075553479</v>
      </c>
    </row>
    <row r="1039" spans="3:5" x14ac:dyDescent="0.25">
      <c r="C1039" s="2">
        <v>1286</v>
      </c>
      <c r="D1039" s="1">
        <v>54.039751593167537</v>
      </c>
      <c r="E1039" s="1">
        <v>46.173161422518049</v>
      </c>
    </row>
    <row r="1040" spans="3:5" x14ac:dyDescent="0.25">
      <c r="C1040" s="2">
        <v>1287</v>
      </c>
      <c r="D1040" s="1">
        <v>54.412970463060731</v>
      </c>
      <c r="E1040" s="1">
        <v>45.795550199985115</v>
      </c>
    </row>
    <row r="1041" spans="3:5" x14ac:dyDescent="0.25">
      <c r="C1041" s="2">
        <v>1288</v>
      </c>
      <c r="D1041" s="1">
        <v>54.828311090143451</v>
      </c>
      <c r="E1041" s="1">
        <v>45.391834695608708</v>
      </c>
    </row>
    <row r="1042" spans="3:5" x14ac:dyDescent="0.25">
      <c r="C1042" s="2">
        <v>1289</v>
      </c>
      <c r="D1042" s="1">
        <v>55.316198354038889</v>
      </c>
      <c r="E1042" s="1">
        <v>44.905856231392598</v>
      </c>
    </row>
    <row r="1043" spans="3:5" x14ac:dyDescent="0.25">
      <c r="C1043" s="2">
        <v>1290</v>
      </c>
      <c r="D1043" s="1">
        <v>55.869464051700248</v>
      </c>
      <c r="E1043" s="1">
        <v>44.380125198524738</v>
      </c>
    </row>
    <row r="1044" spans="3:5" x14ac:dyDescent="0.25">
      <c r="C1044" s="2">
        <v>1291</v>
      </c>
      <c r="D1044" s="1">
        <v>56.419808385565268</v>
      </c>
      <c r="E1044" s="1">
        <v>43.819281191912317</v>
      </c>
    </row>
    <row r="1045" spans="3:5" x14ac:dyDescent="0.25">
      <c r="C1045" s="2">
        <v>1292</v>
      </c>
      <c r="D1045" s="1">
        <v>57.020524391126685</v>
      </c>
      <c r="E1045" s="1">
        <v>43.199962524320995</v>
      </c>
    </row>
    <row r="1046" spans="3:5" x14ac:dyDescent="0.25">
      <c r="C1046" s="2">
        <v>1293</v>
      </c>
      <c r="D1046" s="1">
        <v>57.680646592630865</v>
      </c>
      <c r="E1046" s="1">
        <v>42.532324465686983</v>
      </c>
    </row>
    <row r="1047" spans="3:5" x14ac:dyDescent="0.25">
      <c r="C1047" s="2">
        <v>1294</v>
      </c>
      <c r="D1047" s="1">
        <v>58.427187163799836</v>
      </c>
      <c r="E1047" s="1">
        <v>41.831603710421739</v>
      </c>
    </row>
    <row r="1048" spans="3:5" x14ac:dyDescent="0.25">
      <c r="C1048" s="2">
        <v>1295</v>
      </c>
      <c r="D1048" s="1">
        <v>59.154862634386454</v>
      </c>
      <c r="E1048" s="1">
        <v>41.099769603959061</v>
      </c>
    </row>
    <row r="1049" spans="3:5" x14ac:dyDescent="0.25">
      <c r="C1049" s="2">
        <v>1296</v>
      </c>
      <c r="D1049" s="1">
        <v>59.94595119028898</v>
      </c>
      <c r="E1049" s="1">
        <v>40.275303956914449</v>
      </c>
    </row>
    <row r="1050" spans="3:5" x14ac:dyDescent="0.25">
      <c r="C1050" s="2">
        <v>1297</v>
      </c>
      <c r="D1050" s="1">
        <v>60.801881128359511</v>
      </c>
      <c r="E1050" s="1">
        <v>39.450552633957074</v>
      </c>
    </row>
    <row r="1051" spans="3:5" x14ac:dyDescent="0.25">
      <c r="C1051" s="2">
        <v>1298</v>
      </c>
      <c r="D1051" s="1">
        <v>61.648624187191253</v>
      </c>
      <c r="E1051" s="1">
        <v>38.618327694007533</v>
      </c>
    </row>
    <row r="1052" spans="3:5" x14ac:dyDescent="0.25">
      <c r="C1052" s="2">
        <v>1299</v>
      </c>
      <c r="D1052" s="1">
        <v>62.550294281071444</v>
      </c>
      <c r="E1052" s="1">
        <v>37.710486809369819</v>
      </c>
    </row>
    <row r="1053" spans="3:5" x14ac:dyDescent="0.25">
      <c r="C1053" s="2">
        <v>1300</v>
      </c>
      <c r="D1053" s="1">
        <v>63.482895813208131</v>
      </c>
      <c r="E1053" s="1">
        <v>36.780171790988959</v>
      </c>
    </row>
    <row r="1054" spans="3:5" x14ac:dyDescent="0.25">
      <c r="C1054" s="2">
        <v>1301</v>
      </c>
      <c r="D1054" s="1">
        <v>64.418692946130591</v>
      </c>
      <c r="E1054" s="1">
        <v>35.834322948885585</v>
      </c>
    </row>
    <row r="1055" spans="3:5" x14ac:dyDescent="0.25">
      <c r="C1055" s="2">
        <v>1302</v>
      </c>
      <c r="D1055" s="1">
        <v>65.420207489946762</v>
      </c>
      <c r="E1055" s="1">
        <v>34.85541046253455</v>
      </c>
    </row>
    <row r="1056" spans="3:5" x14ac:dyDescent="0.25">
      <c r="C1056" s="2">
        <v>1303</v>
      </c>
      <c r="D1056" s="1">
        <v>66.45945223492761</v>
      </c>
      <c r="E1056" s="1">
        <v>33.823710411758157</v>
      </c>
    </row>
    <row r="1057" spans="3:5" x14ac:dyDescent="0.25">
      <c r="C1057" s="2">
        <v>1304</v>
      </c>
      <c r="D1057" s="1">
        <v>67.439675470586621</v>
      </c>
      <c r="E1057" s="1">
        <v>32.832692372406193</v>
      </c>
    </row>
    <row r="1058" spans="3:5" x14ac:dyDescent="0.25">
      <c r="C1058" s="2">
        <v>1305</v>
      </c>
      <c r="D1058" s="1">
        <v>68.501681735922347</v>
      </c>
      <c r="E1058" s="1">
        <v>31.810178146776241</v>
      </c>
    </row>
    <row r="1059" spans="3:5" x14ac:dyDescent="0.25">
      <c r="C1059" s="2">
        <v>1306</v>
      </c>
      <c r="D1059" s="1">
        <v>69.503973291198335</v>
      </c>
      <c r="E1059" s="1">
        <v>30.76579926396688</v>
      </c>
    </row>
    <row r="1060" spans="3:5" x14ac:dyDescent="0.25">
      <c r="C1060" s="2">
        <v>1307</v>
      </c>
      <c r="D1060" s="1">
        <v>70.559375053979238</v>
      </c>
      <c r="E1060" s="1">
        <v>29.730232897415192</v>
      </c>
    </row>
    <row r="1061" spans="3:5" x14ac:dyDescent="0.25">
      <c r="C1061" s="2">
        <v>1308</v>
      </c>
      <c r="D1061" s="1">
        <v>71.623666614247526</v>
      </c>
      <c r="E1061" s="1">
        <v>28.677826170965183</v>
      </c>
    </row>
    <row r="1062" spans="3:5" x14ac:dyDescent="0.25">
      <c r="C1062" s="2">
        <v>1309</v>
      </c>
      <c r="D1062" s="1">
        <v>72.681102289718112</v>
      </c>
      <c r="E1062" s="1">
        <v>27.62463094744168</v>
      </c>
    </row>
    <row r="1063" spans="3:5" x14ac:dyDescent="0.25">
      <c r="C1063" s="2">
        <v>1310</v>
      </c>
      <c r="D1063" s="1">
        <v>73.71433671561617</v>
      </c>
      <c r="E1063" s="1">
        <v>26.611483494674466</v>
      </c>
    </row>
    <row r="1064" spans="3:5" x14ac:dyDescent="0.25">
      <c r="C1064" s="2">
        <v>1311</v>
      </c>
      <c r="D1064" s="1">
        <v>74.710023768337336</v>
      </c>
      <c r="E1064" s="1">
        <v>25.598753147312969</v>
      </c>
    </row>
    <row r="1065" spans="3:5" x14ac:dyDescent="0.25">
      <c r="C1065" s="2">
        <v>1312</v>
      </c>
      <c r="D1065" s="1">
        <v>75.732083101815448</v>
      </c>
      <c r="E1065" s="1">
        <v>24.606424737343218</v>
      </c>
    </row>
    <row r="1066" spans="3:5" x14ac:dyDescent="0.25">
      <c r="C1066" s="2">
        <v>1313</v>
      </c>
      <c r="D1066" s="1">
        <v>76.621145992306865</v>
      </c>
      <c r="E1066" s="1">
        <v>23.603977254968921</v>
      </c>
    </row>
    <row r="1067" spans="3:5" x14ac:dyDescent="0.25">
      <c r="C1067" s="2">
        <v>1314</v>
      </c>
      <c r="D1067" s="1">
        <v>77.726565213158707</v>
      </c>
      <c r="E1067" s="1">
        <v>22.736193667279277</v>
      </c>
    </row>
    <row r="1068" spans="3:5" x14ac:dyDescent="0.25">
      <c r="C1068" s="2">
        <v>1315</v>
      </c>
      <c r="D1068" s="1">
        <v>78.568375850250987</v>
      </c>
      <c r="E1068" s="1">
        <v>21.769697193917416</v>
      </c>
    </row>
    <row r="1069" spans="3:5" x14ac:dyDescent="0.25">
      <c r="C1069" s="2">
        <v>1316</v>
      </c>
      <c r="D1069" s="1">
        <v>79.469268932671355</v>
      </c>
      <c r="E1069" s="1">
        <v>20.906699828598445</v>
      </c>
    </row>
    <row r="1070" spans="3:5" x14ac:dyDescent="0.25">
      <c r="C1070" s="2">
        <v>1317</v>
      </c>
      <c r="D1070" s="1">
        <v>80.285362408484914</v>
      </c>
      <c r="E1070" s="1">
        <v>20.083481693285581</v>
      </c>
    </row>
    <row r="1071" spans="3:5" x14ac:dyDescent="0.25">
      <c r="C1071" s="2">
        <v>1318</v>
      </c>
      <c r="D1071" s="1">
        <v>81.071625178162691</v>
      </c>
      <c r="E1071" s="1">
        <v>19.300050396949619</v>
      </c>
    </row>
    <row r="1072" spans="3:5" x14ac:dyDescent="0.25">
      <c r="C1072" s="2">
        <v>1319</v>
      </c>
      <c r="D1072" s="1">
        <v>81.81223541686947</v>
      </c>
      <c r="E1072" s="1">
        <v>18.558569553432296</v>
      </c>
    </row>
    <row r="1073" spans="3:5" x14ac:dyDescent="0.25">
      <c r="C1073" s="2">
        <v>1320</v>
      </c>
      <c r="D1073" s="1">
        <v>82.529177623515722</v>
      </c>
      <c r="E1073" s="1">
        <v>17.877530809092217</v>
      </c>
    </row>
    <row r="1074" spans="3:5" x14ac:dyDescent="0.25">
      <c r="C1074" s="2">
        <v>1321</v>
      </c>
      <c r="D1074" s="1">
        <v>83.149855667632679</v>
      </c>
      <c r="E1074" s="1">
        <v>17.23300301213391</v>
      </c>
    </row>
    <row r="1075" spans="3:5" x14ac:dyDescent="0.25">
      <c r="C1075" s="2">
        <v>1322</v>
      </c>
      <c r="D1075" s="1">
        <v>83.784032170377202</v>
      </c>
      <c r="E1075" s="1">
        <v>16.639878146626462</v>
      </c>
    </row>
    <row r="1076" spans="3:5" x14ac:dyDescent="0.25">
      <c r="C1076" s="2">
        <v>1323</v>
      </c>
      <c r="D1076" s="1">
        <v>84.275141703921705</v>
      </c>
      <c r="E1076" s="1">
        <v>16.120020869749297</v>
      </c>
    </row>
    <row r="1077" spans="3:5" x14ac:dyDescent="0.25">
      <c r="C1077" s="2">
        <v>1324</v>
      </c>
      <c r="D1077" s="1">
        <v>84.763356522563939</v>
      </c>
      <c r="E1077" s="1">
        <v>15.647703064408139</v>
      </c>
    </row>
    <row r="1078" spans="3:5" x14ac:dyDescent="0.25">
      <c r="C1078" s="2">
        <v>1325</v>
      </c>
      <c r="D1078" s="1">
        <v>85.213864014757235</v>
      </c>
      <c r="E1078" s="1">
        <v>15.212814215794205</v>
      </c>
    </row>
    <row r="1079" spans="3:5" x14ac:dyDescent="0.25">
      <c r="C1079" s="2">
        <v>1326</v>
      </c>
      <c r="D1079" s="1">
        <v>85.56496123729147</v>
      </c>
      <c r="E1079" s="1">
        <v>14.861752949100278</v>
      </c>
    </row>
    <row r="1080" spans="3:5" x14ac:dyDescent="0.25">
      <c r="C1080" s="2">
        <v>1327</v>
      </c>
      <c r="D1080" s="1">
        <v>85.86707701370635</v>
      </c>
      <c r="E1080" s="1">
        <v>14.547996848567999</v>
      </c>
    </row>
    <row r="1081" spans="3:5" x14ac:dyDescent="0.25">
      <c r="C1081" s="2">
        <v>1328</v>
      </c>
      <c r="D1081" s="1">
        <v>86.120188479270723</v>
      </c>
      <c r="E1081" s="1">
        <v>14.29368102934796</v>
      </c>
    </row>
    <row r="1082" spans="3:5" x14ac:dyDescent="0.25">
      <c r="C1082" s="2">
        <v>1329</v>
      </c>
      <c r="D1082" s="1">
        <v>86.325674437180652</v>
      </c>
      <c r="E1082" s="1">
        <v>14.095170590229461</v>
      </c>
    </row>
    <row r="1083" spans="3:5" x14ac:dyDescent="0.25">
      <c r="C1083" s="2">
        <v>1330</v>
      </c>
      <c r="D1083" s="1">
        <v>86.477699758123094</v>
      </c>
      <c r="E1083" s="1">
        <v>13.952142699157569</v>
      </c>
    </row>
    <row r="1084" spans="3:5" x14ac:dyDescent="0.25">
      <c r="C1084" s="2">
        <v>1331</v>
      </c>
      <c r="D1084" s="1">
        <v>86.581634898169568</v>
      </c>
      <c r="E1084" s="1">
        <v>13.841804204805134</v>
      </c>
    </row>
    <row r="1085" spans="3:5" x14ac:dyDescent="0.25">
      <c r="C1085" s="2">
        <v>1332</v>
      </c>
      <c r="D1085" s="1">
        <v>86.655670787809811</v>
      </c>
      <c r="E1085" s="1">
        <v>13.789390897893503</v>
      </c>
    </row>
    <row r="1086" spans="3:5" x14ac:dyDescent="0.25">
      <c r="C1086" s="2">
        <v>1333</v>
      </c>
      <c r="D1086" s="1">
        <v>86.616980767166652</v>
      </c>
      <c r="E1086" s="1">
        <v>13.775673111824409</v>
      </c>
    </row>
    <row r="1087" spans="3:5" x14ac:dyDescent="0.25">
      <c r="C1087" s="2">
        <v>1334</v>
      </c>
      <c r="D1087" s="1">
        <v>86.623318650980849</v>
      </c>
      <c r="E1087" s="1">
        <v>13.819130090933191</v>
      </c>
    </row>
    <row r="1088" spans="3:5" x14ac:dyDescent="0.25">
      <c r="C1088" s="2">
        <v>1335</v>
      </c>
      <c r="D1088" s="1">
        <v>86.557692649088779</v>
      </c>
      <c r="E1088" s="1">
        <v>13.876547704102903</v>
      </c>
    </row>
    <row r="1089" spans="3:5" x14ac:dyDescent="0.25">
      <c r="C1089" s="2">
        <v>1336</v>
      </c>
      <c r="D1089" s="1">
        <v>86.448844127932659</v>
      </c>
      <c r="E1089" s="1">
        <v>13.976723309562788</v>
      </c>
    </row>
    <row r="1090" spans="3:5" x14ac:dyDescent="0.25">
      <c r="C1090" s="2">
        <v>1337</v>
      </c>
      <c r="D1090" s="1">
        <v>86.294685857065474</v>
      </c>
      <c r="E1090" s="1">
        <v>14.11642007909535</v>
      </c>
    </row>
    <row r="1091" spans="3:5" x14ac:dyDescent="0.25">
      <c r="C1091" s="2">
        <v>1338</v>
      </c>
      <c r="D1091" s="1">
        <v>86.149089818954266</v>
      </c>
      <c r="E1091" s="1">
        <v>14.275378888301406</v>
      </c>
    </row>
    <row r="1092" spans="3:5" x14ac:dyDescent="0.25">
      <c r="C1092" s="2">
        <v>1339</v>
      </c>
      <c r="D1092" s="1">
        <v>85.959090532853082</v>
      </c>
      <c r="E1092" s="1">
        <v>14.452254167584085</v>
      </c>
    </row>
    <row r="1093" spans="3:5" x14ac:dyDescent="0.25">
      <c r="C1093" s="2">
        <v>1340</v>
      </c>
      <c r="D1093" s="1">
        <v>85.742277147499976</v>
      </c>
      <c r="E1093" s="1">
        <v>14.666099388935736</v>
      </c>
    </row>
    <row r="1094" spans="3:5" x14ac:dyDescent="0.25">
      <c r="C1094" s="2">
        <v>1341</v>
      </c>
      <c r="D1094" s="1">
        <v>85.500081763879223</v>
      </c>
      <c r="E1094" s="1">
        <v>14.898594347493308</v>
      </c>
    </row>
    <row r="1095" spans="3:5" x14ac:dyDescent="0.25">
      <c r="C1095" s="2">
        <v>1342</v>
      </c>
      <c r="D1095" s="1">
        <v>85.276869548721095</v>
      </c>
      <c r="E1095" s="1">
        <v>15.132632968512139</v>
      </c>
    </row>
    <row r="1096" spans="3:5" x14ac:dyDescent="0.25">
      <c r="C1096" s="2">
        <v>1343</v>
      </c>
      <c r="D1096" s="1">
        <v>84.99903120436727</v>
      </c>
      <c r="E1096" s="1">
        <v>15.387343036268927</v>
      </c>
    </row>
    <row r="1097" spans="3:5" x14ac:dyDescent="0.25">
      <c r="C1097" s="2">
        <v>1344</v>
      </c>
      <c r="D1097" s="1">
        <v>84.744982764086387</v>
      </c>
      <c r="E1097" s="1">
        <v>15.643187280037584</v>
      </c>
    </row>
    <row r="1098" spans="3:5" x14ac:dyDescent="0.25">
      <c r="C1098" s="2">
        <v>1345</v>
      </c>
      <c r="D1098" s="1">
        <v>84.486691298671801</v>
      </c>
      <c r="E1098" s="1">
        <v>15.911742748885489</v>
      </c>
    </row>
    <row r="1099" spans="3:5" x14ac:dyDescent="0.25">
      <c r="C1099" s="2">
        <v>1346</v>
      </c>
      <c r="D1099" s="1">
        <v>84.199422321069761</v>
      </c>
      <c r="E1099" s="1">
        <v>16.181198143291297</v>
      </c>
    </row>
    <row r="1100" spans="3:5" x14ac:dyDescent="0.25">
      <c r="C1100" s="2">
        <v>1347</v>
      </c>
      <c r="D1100" s="1">
        <v>83.903172126994107</v>
      </c>
      <c r="E1100" s="1">
        <v>16.462368646646681</v>
      </c>
    </row>
    <row r="1101" spans="3:5" x14ac:dyDescent="0.25">
      <c r="C1101" s="2">
        <v>1348</v>
      </c>
      <c r="D1101" s="1">
        <v>83.638596105507261</v>
      </c>
      <c r="E1101" s="1">
        <v>16.733995263865026</v>
      </c>
    </row>
    <row r="1102" spans="3:5" x14ac:dyDescent="0.25">
      <c r="C1102" s="2">
        <v>1349</v>
      </c>
      <c r="D1102" s="1">
        <v>83.385134230449523</v>
      </c>
      <c r="E1102" s="1">
        <v>17.00289641165131</v>
      </c>
    </row>
    <row r="1103" spans="3:5" x14ac:dyDescent="0.25">
      <c r="C1103" s="2">
        <v>1350</v>
      </c>
      <c r="D1103" s="1">
        <v>83.114456470893643</v>
      </c>
      <c r="E1103" s="1">
        <v>17.276692354432249</v>
      </c>
    </row>
    <row r="1104" spans="3:5" x14ac:dyDescent="0.25">
      <c r="C1104" s="2">
        <v>1351</v>
      </c>
      <c r="D1104" s="1">
        <v>82.854953803757709</v>
      </c>
      <c r="E1104" s="1">
        <v>17.543269910265067</v>
      </c>
    </row>
    <row r="1105" spans="3:5" x14ac:dyDescent="0.25">
      <c r="C1105" s="2">
        <v>1352</v>
      </c>
      <c r="D1105" s="1">
        <v>82.589357016801586</v>
      </c>
      <c r="E1105" s="1">
        <v>17.793153753634105</v>
      </c>
    </row>
    <row r="1106" spans="3:5" x14ac:dyDescent="0.25">
      <c r="C1106" s="2">
        <v>1353</v>
      </c>
      <c r="D1106" s="1">
        <v>82.345607630230376</v>
      </c>
      <c r="E1106" s="1">
        <v>18.056754434447267</v>
      </c>
    </row>
    <row r="1107" spans="3:5" x14ac:dyDescent="0.25">
      <c r="C1107" s="2">
        <v>1354</v>
      </c>
      <c r="D1107" s="1">
        <v>82.095840306327489</v>
      </c>
      <c r="E1107" s="1">
        <v>18.303223357742947</v>
      </c>
    </row>
    <row r="1108" spans="3:5" x14ac:dyDescent="0.25">
      <c r="C1108" s="2">
        <v>1355</v>
      </c>
      <c r="D1108" s="1">
        <v>81.819693083418827</v>
      </c>
      <c r="E1108" s="1">
        <v>18.531219667092547</v>
      </c>
    </row>
    <row r="1109" spans="3:5" x14ac:dyDescent="0.25">
      <c r="C1109" s="2">
        <v>1356</v>
      </c>
      <c r="D1109" s="1">
        <v>81.603268198803349</v>
      </c>
      <c r="E1109" s="1">
        <v>18.7669543296991</v>
      </c>
    </row>
    <row r="1110" spans="3:5" x14ac:dyDescent="0.25">
      <c r="C1110" s="2">
        <v>1357</v>
      </c>
      <c r="D1110" s="1">
        <v>81.365788131806681</v>
      </c>
      <c r="E1110" s="1">
        <v>18.979613000955116</v>
      </c>
    </row>
    <row r="1111" spans="3:5" x14ac:dyDescent="0.25">
      <c r="C1111" s="2">
        <v>1358</v>
      </c>
      <c r="D1111" s="1">
        <v>81.186529727894722</v>
      </c>
      <c r="E1111" s="1">
        <v>19.191315568084057</v>
      </c>
    </row>
    <row r="1112" spans="3:5" x14ac:dyDescent="0.25">
      <c r="C1112" s="2">
        <v>1359</v>
      </c>
      <c r="D1112" s="1">
        <v>80.954572461977406</v>
      </c>
      <c r="E1112" s="1">
        <v>19.393457103927854</v>
      </c>
    </row>
    <row r="1113" spans="3:5" x14ac:dyDescent="0.25">
      <c r="C1113" s="2">
        <v>1360</v>
      </c>
      <c r="D1113" s="1">
        <v>80.760672941986982</v>
      </c>
      <c r="E1113" s="1">
        <v>19.587620314354339</v>
      </c>
    </row>
    <row r="1114" spans="3:5" x14ac:dyDescent="0.25">
      <c r="C1114" s="2">
        <v>1361</v>
      </c>
      <c r="D1114" s="1">
        <v>80.567489477480976</v>
      </c>
      <c r="E1114" s="1">
        <v>19.766581110680065</v>
      </c>
    </row>
    <row r="1115" spans="3:5" x14ac:dyDescent="0.25">
      <c r="C1115" s="2">
        <v>1362</v>
      </c>
      <c r="D1115" s="1">
        <v>80.377177873130705</v>
      </c>
      <c r="E1115" s="1">
        <v>19.944543903611713</v>
      </c>
    </row>
    <row r="1116" spans="3:5" x14ac:dyDescent="0.25">
      <c r="C1116" s="2">
        <v>1363</v>
      </c>
      <c r="D1116" s="1">
        <v>80.178494472276512</v>
      </c>
      <c r="E1116" s="1">
        <v>20.109296474759834</v>
      </c>
    </row>
    <row r="1117" spans="3:5" x14ac:dyDescent="0.25">
      <c r="C1117" s="2">
        <v>1364</v>
      </c>
      <c r="D1117" s="1">
        <v>79.985783309245491</v>
      </c>
      <c r="E1117" s="1">
        <v>20.254700331868953</v>
      </c>
    </row>
    <row r="1118" spans="3:5" x14ac:dyDescent="0.25">
      <c r="C1118" s="2">
        <v>1365</v>
      </c>
      <c r="D1118" s="1">
        <v>79.865904442397593</v>
      </c>
      <c r="E1118" s="1">
        <v>20.410158515232169</v>
      </c>
    </row>
    <row r="1119" spans="3:5" x14ac:dyDescent="0.25">
      <c r="C1119" s="2">
        <v>1366</v>
      </c>
      <c r="D1119" s="1">
        <v>79.691399446353998</v>
      </c>
      <c r="E1119" s="1">
        <v>20.545378543800759</v>
      </c>
    </row>
    <row r="1120" spans="3:5" x14ac:dyDescent="0.25">
      <c r="C1120" s="2">
        <v>1367</v>
      </c>
      <c r="D1120" s="1">
        <v>79.518349416025771</v>
      </c>
      <c r="E1120" s="1">
        <v>20.649172873919252</v>
      </c>
    </row>
    <row r="1121" spans="3:5" x14ac:dyDescent="0.25">
      <c r="C1121" s="2">
        <v>1368</v>
      </c>
      <c r="D1121" s="1">
        <v>79.358256998579691</v>
      </c>
      <c r="E1121" s="1">
        <v>20.751325453754781</v>
      </c>
    </row>
    <row r="1122" spans="3:5" x14ac:dyDescent="0.25">
      <c r="C1122" s="2">
        <v>1369</v>
      </c>
      <c r="D1122" s="1">
        <v>79.233716132865055</v>
      </c>
      <c r="E1122" s="1">
        <v>20.85628919880633</v>
      </c>
    </row>
    <row r="1123" spans="3:5" x14ac:dyDescent="0.25">
      <c r="C1123" s="2">
        <v>1370</v>
      </c>
      <c r="D1123" s="1">
        <v>79.032366564574133</v>
      </c>
      <c r="E1123" s="1">
        <v>20.942511799147134</v>
      </c>
    </row>
    <row r="1124" spans="3:5" x14ac:dyDescent="0.25">
      <c r="C1124" s="2">
        <v>1371</v>
      </c>
      <c r="D1124" s="1">
        <v>78.886191589473242</v>
      </c>
      <c r="E1124" s="1">
        <v>21.015607976238442</v>
      </c>
    </row>
    <row r="1125" spans="3:5" x14ac:dyDescent="0.25">
      <c r="C1125" s="2">
        <v>1372</v>
      </c>
      <c r="D1125" s="1">
        <v>78.739049166660422</v>
      </c>
      <c r="E1125" s="1">
        <v>21.084723563195148</v>
      </c>
    </row>
    <row r="1126" spans="3:5" x14ac:dyDescent="0.25">
      <c r="C1126" s="2">
        <v>1373</v>
      </c>
      <c r="D1126" s="1">
        <v>78.558724287786092</v>
      </c>
      <c r="E1126" s="1">
        <v>21.142091658141524</v>
      </c>
    </row>
    <row r="1127" spans="3:5" x14ac:dyDescent="0.25">
      <c r="C1127" s="2">
        <v>1374</v>
      </c>
      <c r="D1127" s="1">
        <v>78.387890998135376</v>
      </c>
      <c r="E1127" s="1">
        <v>21.181907065708252</v>
      </c>
    </row>
    <row r="1128" spans="3:5" x14ac:dyDescent="0.25">
      <c r="C1128" s="2">
        <v>1375</v>
      </c>
      <c r="D1128" s="1">
        <v>78.28798559222399</v>
      </c>
      <c r="E1128" s="1">
        <v>21.237484855701659</v>
      </c>
    </row>
    <row r="1129" spans="3:5" x14ac:dyDescent="0.25">
      <c r="C1129" s="2">
        <v>1376</v>
      </c>
      <c r="D1129" s="1">
        <v>78.092943424767299</v>
      </c>
      <c r="E1129" s="1">
        <v>21.247674395963049</v>
      </c>
    </row>
    <row r="1130" spans="3:5" x14ac:dyDescent="0.25">
      <c r="C1130" s="2">
        <v>1377</v>
      </c>
      <c r="D1130" s="1">
        <v>77.964494706914579</v>
      </c>
      <c r="E1130" s="1">
        <v>21.273113981284126</v>
      </c>
    </row>
    <row r="1131" spans="3:5" x14ac:dyDescent="0.25">
      <c r="C1131" s="2">
        <v>1378</v>
      </c>
      <c r="D1131" s="1">
        <v>77.821823846716441</v>
      </c>
      <c r="E1131" s="1">
        <v>21.3008028762309</v>
      </c>
    </row>
    <row r="1132" spans="3:5" x14ac:dyDescent="0.25">
      <c r="C1132" s="2">
        <v>1379</v>
      </c>
      <c r="D1132" s="1">
        <v>77.668282614067806</v>
      </c>
      <c r="E1132" s="1">
        <v>21.301067612495682</v>
      </c>
    </row>
    <row r="1133" spans="3:5" x14ac:dyDescent="0.25">
      <c r="C1133" s="2">
        <v>1380</v>
      </c>
      <c r="D1133" s="1">
        <v>77.583155432744988</v>
      </c>
      <c r="E1133" s="1">
        <v>21.319092635225239</v>
      </c>
    </row>
    <row r="1134" spans="3:5" x14ac:dyDescent="0.25">
      <c r="C1134" s="2">
        <v>1381</v>
      </c>
      <c r="D1134" s="1">
        <v>77.459300159503954</v>
      </c>
      <c r="E1134" s="1">
        <v>21.316245272477541</v>
      </c>
    </row>
    <row r="1135" spans="3:5" x14ac:dyDescent="0.25">
      <c r="C1135" s="2">
        <v>1382</v>
      </c>
      <c r="D1135" s="1">
        <v>77.388661739267178</v>
      </c>
      <c r="E1135" s="1">
        <v>21.320818194027755</v>
      </c>
    </row>
    <row r="1136" spans="3:5" x14ac:dyDescent="0.25">
      <c r="C1136" s="2">
        <v>1383</v>
      </c>
      <c r="D1136" s="1">
        <v>77.316377917062923</v>
      </c>
      <c r="E1136" s="1">
        <v>21.316372887499568</v>
      </c>
    </row>
    <row r="1137" spans="3:5" x14ac:dyDescent="0.25">
      <c r="C1137" s="2">
        <v>1384</v>
      </c>
      <c r="D1137" s="1">
        <v>77.281016811568165</v>
      </c>
      <c r="E1137" s="1">
        <v>21.309676354124694</v>
      </c>
    </row>
    <row r="1138" spans="3:5" x14ac:dyDescent="0.25">
      <c r="C1138" s="2">
        <v>1385</v>
      </c>
      <c r="D1138" s="1">
        <v>77.300426572012668</v>
      </c>
      <c r="E1138" s="1">
        <v>21.302021809387291</v>
      </c>
    </row>
    <row r="1139" spans="3:5" x14ac:dyDescent="0.25">
      <c r="C1139" s="2">
        <v>1386</v>
      </c>
      <c r="D1139" s="1">
        <v>77.319935349723053</v>
      </c>
      <c r="E1139" s="1">
        <v>21.29907542017845</v>
      </c>
    </row>
    <row r="1140" spans="3:5" x14ac:dyDescent="0.25">
      <c r="C1140" s="2">
        <v>1387</v>
      </c>
      <c r="D1140" s="1">
        <v>77.385256651614881</v>
      </c>
      <c r="E1140" s="1">
        <v>21.29078664475842</v>
      </c>
    </row>
    <row r="1141" spans="3:5" x14ac:dyDescent="0.25">
      <c r="C1141" s="2">
        <v>1388</v>
      </c>
      <c r="D1141" s="1">
        <v>77.418004907430287</v>
      </c>
      <c r="E1141" s="1">
        <v>21.260545599154021</v>
      </c>
    </row>
    <row r="1142" spans="3:5" x14ac:dyDescent="0.25">
      <c r="C1142" s="2">
        <v>1389</v>
      </c>
      <c r="D1142" s="1">
        <v>77.513408287716189</v>
      </c>
      <c r="E1142" s="1">
        <v>21.241002626692605</v>
      </c>
    </row>
    <row r="1143" spans="3:5" x14ac:dyDescent="0.25">
      <c r="C1143" s="2">
        <v>1390</v>
      </c>
      <c r="D1143" s="1">
        <v>77.620809451421181</v>
      </c>
      <c r="E1143" s="1">
        <v>21.207872319073502</v>
      </c>
    </row>
    <row r="1144" spans="3:5" x14ac:dyDescent="0.25">
      <c r="C1144" s="2">
        <v>1391</v>
      </c>
      <c r="D1144" s="1">
        <v>77.747704166323444</v>
      </c>
      <c r="E1144" s="1">
        <v>21.182350842453861</v>
      </c>
    </row>
    <row r="1145" spans="3:5" x14ac:dyDescent="0.25">
      <c r="C1145" s="2">
        <v>1392</v>
      </c>
      <c r="D1145" s="1">
        <v>77.868558099132102</v>
      </c>
      <c r="E1145" s="1">
        <v>21.135126584016465</v>
      </c>
    </row>
    <row r="1146" spans="3:5" x14ac:dyDescent="0.25">
      <c r="C1146" s="2">
        <v>1393</v>
      </c>
      <c r="D1146" s="1">
        <v>77.951339039531518</v>
      </c>
      <c r="E1146" s="1">
        <v>21.069999196165156</v>
      </c>
    </row>
    <row r="1147" spans="3:5" x14ac:dyDescent="0.25">
      <c r="C1147" s="2">
        <v>1394</v>
      </c>
      <c r="D1147" s="1">
        <v>78.09941842707623</v>
      </c>
      <c r="E1147" s="1">
        <v>21.005776496967641</v>
      </c>
    </row>
    <row r="1148" spans="3:5" x14ac:dyDescent="0.25">
      <c r="C1148" s="2">
        <v>1395</v>
      </c>
      <c r="D1148" s="1">
        <v>78.268156868031056</v>
      </c>
      <c r="E1148" s="1">
        <v>20.926159002525836</v>
      </c>
    </row>
    <row r="1149" spans="3:5" x14ac:dyDescent="0.25">
      <c r="C1149" s="2">
        <v>1396</v>
      </c>
      <c r="D1149" s="1">
        <v>78.395881912150514</v>
      </c>
      <c r="E1149" s="1">
        <v>20.839433591009829</v>
      </c>
    </row>
    <row r="1150" spans="3:5" x14ac:dyDescent="0.25">
      <c r="C1150" s="2">
        <v>1397</v>
      </c>
      <c r="D1150" s="1">
        <v>78.557147440073678</v>
      </c>
      <c r="E1150" s="1">
        <v>20.741387309095462</v>
      </c>
    </row>
    <row r="1151" spans="3:5" x14ac:dyDescent="0.25">
      <c r="C1151" s="2">
        <v>1398</v>
      </c>
      <c r="D1151" s="1">
        <v>78.683150889752554</v>
      </c>
      <c r="E1151" s="1">
        <v>20.628104322784122</v>
      </c>
    </row>
    <row r="1152" spans="3:5" x14ac:dyDescent="0.25">
      <c r="C1152" s="2">
        <v>1399</v>
      </c>
      <c r="D1152" s="1">
        <v>78.855027799619094</v>
      </c>
      <c r="E1152" s="1">
        <v>20.517948673397907</v>
      </c>
    </row>
    <row r="1153" spans="3:5" x14ac:dyDescent="0.25">
      <c r="C1153" s="2">
        <v>1400</v>
      </c>
      <c r="D1153" s="1">
        <v>79.088790450729746</v>
      </c>
      <c r="E1153" s="1">
        <v>20.382018234568992</v>
      </c>
    </row>
    <row r="1154" spans="3:5" x14ac:dyDescent="0.25">
      <c r="C1154" s="2">
        <v>1401</v>
      </c>
      <c r="D1154" s="1">
        <v>79.281105504758912</v>
      </c>
      <c r="E1154" s="1">
        <v>20.246137313963406</v>
      </c>
    </row>
    <row r="1155" spans="3:5" x14ac:dyDescent="0.25">
      <c r="C1155" s="2">
        <v>1402</v>
      </c>
      <c r="D1155" s="1">
        <v>79.452517731399311</v>
      </c>
      <c r="E1155" s="1">
        <v>20.101396246141217</v>
      </c>
    </row>
    <row r="1156" spans="3:5" x14ac:dyDescent="0.25">
      <c r="C1156" s="2">
        <v>1403</v>
      </c>
      <c r="D1156" s="1">
        <v>79.688839914431981</v>
      </c>
      <c r="E1156" s="1">
        <v>19.94490387183777</v>
      </c>
    </row>
    <row r="1157" spans="3:5" x14ac:dyDescent="0.25">
      <c r="C1157" s="2">
        <v>1404</v>
      </c>
      <c r="D1157" s="1">
        <v>79.944289992686279</v>
      </c>
      <c r="E1157" s="1">
        <v>19.783718599889458</v>
      </c>
    </row>
    <row r="1158" spans="3:5" x14ac:dyDescent="0.25">
      <c r="C1158" s="2">
        <v>1405</v>
      </c>
      <c r="D1158" s="1">
        <v>80.115009028573425</v>
      </c>
      <c r="E1158" s="1">
        <v>19.588486908226525</v>
      </c>
    </row>
    <row r="1159" spans="3:5" x14ac:dyDescent="0.25">
      <c r="C1159" s="2">
        <v>1406</v>
      </c>
      <c r="D1159" s="1">
        <v>80.34676062174097</v>
      </c>
      <c r="E1159" s="1">
        <v>19.389731723866255</v>
      </c>
    </row>
    <row r="1160" spans="3:5" x14ac:dyDescent="0.25">
      <c r="C1160" s="2">
        <v>1407</v>
      </c>
      <c r="D1160" s="1">
        <v>80.588643677128033</v>
      </c>
      <c r="E1160" s="1">
        <v>19.185346590117621</v>
      </c>
    </row>
    <row r="1161" spans="3:5" x14ac:dyDescent="0.25">
      <c r="C1161" s="2">
        <v>1408</v>
      </c>
      <c r="D1161" s="1">
        <v>80.830930469750413</v>
      </c>
      <c r="E1161" s="1">
        <v>18.973628785076031</v>
      </c>
    </row>
    <row r="1162" spans="3:5" x14ac:dyDescent="0.25">
      <c r="C1162" s="2">
        <v>1409</v>
      </c>
      <c r="D1162" s="1">
        <v>81.072028915397993</v>
      </c>
      <c r="E1162" s="1">
        <v>18.726959881651542</v>
      </c>
    </row>
    <row r="1163" spans="3:5" x14ac:dyDescent="0.25">
      <c r="C1163" s="2">
        <v>1410</v>
      </c>
      <c r="D1163" s="1">
        <v>81.326602974911196</v>
      </c>
      <c r="E1163" s="1">
        <v>18.47797120074452</v>
      </c>
    </row>
    <row r="1164" spans="3:5" x14ac:dyDescent="0.25">
      <c r="C1164" s="2">
        <v>1411</v>
      </c>
      <c r="D1164" s="1">
        <v>81.605271638497626</v>
      </c>
      <c r="E1164" s="1">
        <v>18.232104135056233</v>
      </c>
    </row>
    <row r="1165" spans="3:5" x14ac:dyDescent="0.25">
      <c r="C1165" s="2">
        <v>1412</v>
      </c>
      <c r="D1165" s="1">
        <v>81.868385066035643</v>
      </c>
      <c r="E1165" s="1">
        <v>17.986770356368442</v>
      </c>
    </row>
    <row r="1166" spans="3:5" x14ac:dyDescent="0.25">
      <c r="C1166" s="2">
        <v>1413</v>
      </c>
      <c r="D1166" s="1">
        <v>82.168672612495229</v>
      </c>
      <c r="E1166" s="1">
        <v>17.712854427507327</v>
      </c>
    </row>
    <row r="1167" spans="3:5" x14ac:dyDescent="0.25">
      <c r="C1167" s="2">
        <v>1414</v>
      </c>
      <c r="D1167" s="1">
        <v>82.601179600466281</v>
      </c>
      <c r="E1167" s="1">
        <v>17.461166938522609</v>
      </c>
    </row>
    <row r="1168" spans="3:5" x14ac:dyDescent="0.25">
      <c r="C1168" s="2">
        <v>1415</v>
      </c>
      <c r="D1168" s="1">
        <v>82.795033410963597</v>
      </c>
      <c r="E1168" s="1">
        <v>17.163068452278424</v>
      </c>
    </row>
    <row r="1169" spans="3:5" x14ac:dyDescent="0.25">
      <c r="C1169" s="2">
        <v>1416</v>
      </c>
      <c r="D1169" s="1">
        <v>83.131641882396394</v>
      </c>
      <c r="E1169" s="1">
        <v>16.869620974397609</v>
      </c>
    </row>
    <row r="1170" spans="3:5" x14ac:dyDescent="0.25">
      <c r="C1170" s="2">
        <v>1417</v>
      </c>
      <c r="D1170" s="1">
        <v>83.463458844732003</v>
      </c>
      <c r="E1170" s="1">
        <v>16.567701886116076</v>
      </c>
    </row>
    <row r="1171" spans="3:5" x14ac:dyDescent="0.25">
      <c r="C1171" s="2">
        <v>1418</v>
      </c>
      <c r="D1171" s="1">
        <v>83.768659762316631</v>
      </c>
      <c r="E1171" s="1">
        <v>16.264592423282448</v>
      </c>
    </row>
    <row r="1172" spans="3:5" x14ac:dyDescent="0.25">
      <c r="C1172" s="2">
        <v>1419</v>
      </c>
      <c r="D1172" s="1">
        <v>84.171343682369951</v>
      </c>
      <c r="E1172" s="1">
        <v>15.950116386298058</v>
      </c>
    </row>
    <row r="1173" spans="3:5" x14ac:dyDescent="0.25">
      <c r="C1173" s="2">
        <v>1420</v>
      </c>
      <c r="D1173" s="1">
        <v>84.452366195143995</v>
      </c>
      <c r="E1173" s="1">
        <v>15.632902507814922</v>
      </c>
    </row>
    <row r="1174" spans="3:5" x14ac:dyDescent="0.25">
      <c r="C1174" s="2">
        <v>1421</v>
      </c>
      <c r="D1174" s="1">
        <v>84.769542051385741</v>
      </c>
      <c r="E1174" s="1">
        <v>15.301348036021786</v>
      </c>
    </row>
    <row r="1175" spans="3:5" x14ac:dyDescent="0.25">
      <c r="C1175" s="2">
        <v>1422</v>
      </c>
      <c r="D1175" s="1">
        <v>85.082200645504315</v>
      </c>
      <c r="E1175" s="1">
        <v>14.993492342849038</v>
      </c>
    </row>
    <row r="1176" spans="3:5" x14ac:dyDescent="0.25">
      <c r="C1176" s="2">
        <v>1423</v>
      </c>
      <c r="D1176" s="1">
        <v>85.14343126727023</v>
      </c>
      <c r="E1176" s="1">
        <v>14.665282323272415</v>
      </c>
    </row>
    <row r="1177" spans="3:5" x14ac:dyDescent="0.25">
      <c r="C1177" s="2">
        <v>1424</v>
      </c>
      <c r="D1177" s="1">
        <v>85.751829672729812</v>
      </c>
      <c r="E1177" s="1">
        <v>14.357839931019985</v>
      </c>
    </row>
    <row r="1178" spans="3:5" x14ac:dyDescent="0.25">
      <c r="C1178" s="2">
        <v>1425</v>
      </c>
      <c r="D1178" s="1">
        <v>86.07206781539476</v>
      </c>
      <c r="E1178" s="1">
        <v>14.036519754615684</v>
      </c>
    </row>
    <row r="1179" spans="3:5" x14ac:dyDescent="0.25">
      <c r="C1179" s="2">
        <v>1426</v>
      </c>
      <c r="D1179" s="1">
        <v>86.389022762389004</v>
      </c>
      <c r="E1179" s="1">
        <v>13.714186346890182</v>
      </c>
    </row>
    <row r="1180" spans="3:5" x14ac:dyDescent="0.25">
      <c r="C1180" s="2">
        <v>1427</v>
      </c>
      <c r="D1180" s="1">
        <v>86.754570664749622</v>
      </c>
      <c r="E1180" s="1">
        <v>13.409950327001011</v>
      </c>
    </row>
    <row r="1181" spans="3:5" x14ac:dyDescent="0.25">
      <c r="C1181" s="2">
        <v>1428</v>
      </c>
      <c r="D1181" s="1">
        <v>87.065599083413844</v>
      </c>
      <c r="E1181" s="1">
        <v>13.101462310381102</v>
      </c>
    </row>
    <row r="1182" spans="3:5" x14ac:dyDescent="0.25">
      <c r="C1182" s="2">
        <v>1429</v>
      </c>
      <c r="D1182" s="1">
        <v>87.395222169803077</v>
      </c>
      <c r="E1182" s="1">
        <v>12.786249201782017</v>
      </c>
    </row>
    <row r="1183" spans="3:5" x14ac:dyDescent="0.25">
      <c r="C1183" s="2">
        <v>1430</v>
      </c>
      <c r="D1183" s="1">
        <v>87.683618558373709</v>
      </c>
      <c r="E1183" s="1">
        <v>12.502651296945077</v>
      </c>
    </row>
    <row r="1184" spans="3:5" x14ac:dyDescent="0.25">
      <c r="C1184" s="2">
        <v>1431</v>
      </c>
      <c r="D1184" s="1">
        <v>87.989185131933993</v>
      </c>
      <c r="E1184" s="1">
        <v>12.214307161769016</v>
      </c>
    </row>
    <row r="1185" spans="3:5" x14ac:dyDescent="0.25">
      <c r="C1185" s="2">
        <v>1432</v>
      </c>
      <c r="D1185" s="1">
        <v>88.302780690784459</v>
      </c>
      <c r="E1185" s="1">
        <v>11.925929684921703</v>
      </c>
    </row>
    <row r="1186" spans="3:5" x14ac:dyDescent="0.25">
      <c r="C1186" s="2">
        <v>1433</v>
      </c>
      <c r="D1186" s="1">
        <v>88.549424782273348</v>
      </c>
      <c r="E1186" s="1">
        <v>11.660943412523546</v>
      </c>
    </row>
    <row r="1187" spans="3:5" x14ac:dyDescent="0.25">
      <c r="C1187" s="2">
        <v>1434</v>
      </c>
      <c r="D1187" s="1">
        <v>88.808996013648937</v>
      </c>
      <c r="E1187" s="1">
        <v>11.413497445452816</v>
      </c>
    </row>
    <row r="1188" spans="3:5" x14ac:dyDescent="0.25">
      <c r="C1188" s="2">
        <v>1435</v>
      </c>
      <c r="D1188" s="1">
        <v>89.086750557265418</v>
      </c>
      <c r="E1188" s="1">
        <v>11.162097559587377</v>
      </c>
    </row>
    <row r="1189" spans="3:5" x14ac:dyDescent="0.25">
      <c r="C1189" s="2">
        <v>1436</v>
      </c>
      <c r="D1189" s="1">
        <v>89.318829705179752</v>
      </c>
      <c r="E1189" s="1">
        <v>10.927930374921552</v>
      </c>
    </row>
    <row r="1190" spans="3:5" x14ac:dyDescent="0.25">
      <c r="C1190" s="2">
        <v>1437</v>
      </c>
      <c r="D1190" s="1">
        <v>89.550101388608084</v>
      </c>
      <c r="E1190" s="1">
        <v>10.72198537220299</v>
      </c>
    </row>
    <row r="1191" spans="3:5" x14ac:dyDescent="0.25">
      <c r="C1191" s="2">
        <v>1438</v>
      </c>
      <c r="D1191" s="1">
        <v>89.749820791429215</v>
      </c>
      <c r="E1191" s="1">
        <v>10.528969668465558</v>
      </c>
    </row>
    <row r="1192" spans="3:5" x14ac:dyDescent="0.25">
      <c r="C1192" s="2">
        <v>1439</v>
      </c>
      <c r="D1192" s="1">
        <v>89.929429604834539</v>
      </c>
      <c r="E1192" s="1">
        <v>10.342571462664868</v>
      </c>
    </row>
    <row r="1193" spans="3:5" x14ac:dyDescent="0.25">
      <c r="C1193" s="2">
        <v>1440</v>
      </c>
      <c r="D1193" s="1">
        <v>90.110363893693986</v>
      </c>
      <c r="E1193" s="1">
        <v>10.198316070855293</v>
      </c>
    </row>
    <row r="1194" spans="3:5" x14ac:dyDescent="0.25">
      <c r="C1194" s="2">
        <v>1441</v>
      </c>
      <c r="D1194" s="1">
        <v>90.264331718324485</v>
      </c>
      <c r="E1194" s="1">
        <v>10.043645435940602</v>
      </c>
    </row>
    <row r="1195" spans="3:5" x14ac:dyDescent="0.25">
      <c r="C1195" s="2">
        <v>1442</v>
      </c>
      <c r="D1195" s="1">
        <v>90.398371791511593</v>
      </c>
      <c r="E1195" s="1">
        <v>9.9245144103621783</v>
      </c>
    </row>
    <row r="1196" spans="3:5" x14ac:dyDescent="0.25">
      <c r="C1196" s="2">
        <v>1443</v>
      </c>
      <c r="D1196" s="1">
        <v>90.498300052169526</v>
      </c>
      <c r="E1196" s="1">
        <v>9.8275613618060618</v>
      </c>
    </row>
    <row r="1197" spans="3:5" x14ac:dyDescent="0.25">
      <c r="C1197" s="2">
        <v>1444</v>
      </c>
      <c r="D1197" s="1">
        <v>90.579298462122182</v>
      </c>
      <c r="E1197" s="1">
        <v>9.7499446422410703</v>
      </c>
    </row>
    <row r="1198" spans="3:5" x14ac:dyDescent="0.25">
      <c r="C1198" s="2">
        <v>1445</v>
      </c>
      <c r="D1198" s="1">
        <v>90.632081114880293</v>
      </c>
      <c r="E1198" s="1">
        <v>9.6877703209198263</v>
      </c>
    </row>
    <row r="1199" spans="3:5" x14ac:dyDescent="0.25">
      <c r="C1199" s="2">
        <v>1446</v>
      </c>
      <c r="D1199" s="1">
        <v>90.698933564976031</v>
      </c>
      <c r="E1199" s="1">
        <v>9.6459436656566293</v>
      </c>
    </row>
    <row r="1200" spans="3:5" x14ac:dyDescent="0.25">
      <c r="C1200" s="2">
        <v>1447</v>
      </c>
      <c r="D1200" s="1">
        <v>90.724330789756792</v>
      </c>
      <c r="E1200" s="1">
        <v>9.6358179239192783</v>
      </c>
    </row>
    <row r="1201" spans="3:5" x14ac:dyDescent="0.25">
      <c r="C1201" s="2">
        <v>1448</v>
      </c>
      <c r="D1201" s="1">
        <v>90.720240119615482</v>
      </c>
      <c r="E1201" s="1">
        <v>9.642127823719516</v>
      </c>
    </row>
    <row r="1202" spans="3:5" x14ac:dyDescent="0.25">
      <c r="C1202" s="2">
        <v>1449</v>
      </c>
      <c r="D1202" s="1">
        <v>90.692527126906754</v>
      </c>
      <c r="E1202" s="1">
        <v>9.6718736781035872</v>
      </c>
    </row>
    <row r="1203" spans="3:5" x14ac:dyDescent="0.25">
      <c r="C1203" s="2">
        <v>1450</v>
      </c>
      <c r="D1203" s="1">
        <v>90.64008726539312</v>
      </c>
      <c r="E1203" s="1">
        <v>9.7115281509452043</v>
      </c>
    </row>
    <row r="1204" spans="3:5" x14ac:dyDescent="0.25">
      <c r="C1204" s="2">
        <v>1451</v>
      </c>
      <c r="D1204" s="1">
        <v>90.587921630884367</v>
      </c>
      <c r="E1204" s="1">
        <v>9.7874716897856544</v>
      </c>
    </row>
    <row r="1205" spans="3:5" x14ac:dyDescent="0.25">
      <c r="C1205" s="2">
        <v>1452</v>
      </c>
      <c r="D1205" s="1">
        <v>90.512628840014273</v>
      </c>
      <c r="E1205" s="1">
        <v>9.8763245265986939</v>
      </c>
    </row>
    <row r="1206" spans="3:5" x14ac:dyDescent="0.25">
      <c r="C1206" s="2">
        <v>1453</v>
      </c>
      <c r="D1206" s="1">
        <v>90.399438256489375</v>
      </c>
      <c r="E1206" s="1">
        <v>9.9862421020730441</v>
      </c>
    </row>
    <row r="1207" spans="3:5" x14ac:dyDescent="0.25">
      <c r="C1207" s="2">
        <v>1454</v>
      </c>
      <c r="D1207" s="1">
        <v>90.285950591213052</v>
      </c>
      <c r="E1207" s="1">
        <v>10.113327641583524</v>
      </c>
    </row>
    <row r="1208" spans="3:5" x14ac:dyDescent="0.25">
      <c r="C1208" s="2">
        <v>1455</v>
      </c>
      <c r="D1208" s="1">
        <v>90.113989890593757</v>
      </c>
      <c r="E1208" s="1">
        <v>10.257425901156273</v>
      </c>
    </row>
    <row r="1209" spans="3:5" x14ac:dyDescent="0.25">
      <c r="C1209" s="2">
        <v>1456</v>
      </c>
      <c r="D1209" s="1">
        <v>90.029304537750519</v>
      </c>
      <c r="E1209" s="1">
        <v>10.426260006121126</v>
      </c>
    </row>
    <row r="1210" spans="3:5" x14ac:dyDescent="0.25">
      <c r="C1210" s="2">
        <v>1457</v>
      </c>
      <c r="D1210" s="1">
        <v>89.854205368219525</v>
      </c>
      <c r="E1210" s="1">
        <v>10.609624209708027</v>
      </c>
    </row>
    <row r="1211" spans="3:5" x14ac:dyDescent="0.25">
      <c r="C1211" s="2">
        <v>1458</v>
      </c>
      <c r="D1211" s="1">
        <v>89.603554397342094</v>
      </c>
      <c r="E1211" s="1">
        <v>10.803529354201084</v>
      </c>
    </row>
    <row r="1212" spans="3:5" x14ac:dyDescent="0.25">
      <c r="C1212" s="2">
        <v>1459</v>
      </c>
      <c r="D1212" s="1">
        <v>89.42332093745398</v>
      </c>
      <c r="E1212" s="1">
        <v>11.012200774976669</v>
      </c>
    </row>
    <row r="1213" spans="3:5" x14ac:dyDescent="0.25">
      <c r="C1213" s="2">
        <v>1460</v>
      </c>
      <c r="D1213" s="1">
        <v>89.204504102422007</v>
      </c>
      <c r="E1213" s="1">
        <v>11.239659044215408</v>
      </c>
    </row>
    <row r="1214" spans="3:5" x14ac:dyDescent="0.25">
      <c r="C1214" s="2">
        <v>1461</v>
      </c>
      <c r="D1214" s="1">
        <v>88.953304667550299</v>
      </c>
      <c r="E1214" s="1">
        <v>11.480253252909906</v>
      </c>
    </row>
    <row r="1215" spans="3:5" x14ac:dyDescent="0.25">
      <c r="C1215" s="2">
        <v>1462</v>
      </c>
      <c r="D1215" s="1">
        <v>88.743667093508265</v>
      </c>
      <c r="E1215" s="1">
        <v>11.722360668211426</v>
      </c>
    </row>
    <row r="1216" spans="3:5" x14ac:dyDescent="0.25">
      <c r="C1216" s="2">
        <v>1463</v>
      </c>
      <c r="D1216" s="1">
        <v>88.452315054029157</v>
      </c>
      <c r="E1216" s="1">
        <v>11.983747268334549</v>
      </c>
    </row>
    <row r="1217" spans="3:5" x14ac:dyDescent="0.25">
      <c r="C1217" s="2">
        <v>1464</v>
      </c>
      <c r="D1217" s="1">
        <v>88.218628575422414</v>
      </c>
      <c r="E1217" s="1">
        <v>12.237678355224102</v>
      </c>
    </row>
    <row r="1218" spans="3:5" x14ac:dyDescent="0.25">
      <c r="C1218" s="2">
        <v>1465</v>
      </c>
      <c r="D1218" s="1">
        <v>87.928000209676568</v>
      </c>
      <c r="E1218" s="1">
        <v>12.51106100707025</v>
      </c>
    </row>
    <row r="1219" spans="3:5" x14ac:dyDescent="0.25">
      <c r="C1219" s="2">
        <v>1466</v>
      </c>
      <c r="D1219" s="1">
        <v>87.648181280375027</v>
      </c>
      <c r="E1219" s="1">
        <v>12.793937068219615</v>
      </c>
    </row>
    <row r="1220" spans="3:5" x14ac:dyDescent="0.25">
      <c r="C1220" s="2">
        <v>1467</v>
      </c>
      <c r="D1220" s="1">
        <v>87.360005801051884</v>
      </c>
      <c r="E1220" s="1">
        <v>13.084849540590913</v>
      </c>
    </row>
    <row r="1221" spans="3:5" x14ac:dyDescent="0.25">
      <c r="C1221" s="2">
        <v>1468</v>
      </c>
      <c r="D1221" s="1">
        <v>87.063877488973262</v>
      </c>
      <c r="E1221" s="1">
        <v>13.36807223928915</v>
      </c>
    </row>
    <row r="1222" spans="3:5" x14ac:dyDescent="0.25">
      <c r="C1222" s="2">
        <v>1469</v>
      </c>
      <c r="D1222" s="1">
        <v>86.793001674916439</v>
      </c>
      <c r="E1222" s="1">
        <v>13.653758527015091</v>
      </c>
    </row>
    <row r="1223" spans="3:5" x14ac:dyDescent="0.25">
      <c r="C1223" s="2">
        <v>1470</v>
      </c>
      <c r="D1223" s="1">
        <v>86.495852607353157</v>
      </c>
      <c r="E1223" s="1">
        <v>13.950526661604004</v>
      </c>
    </row>
    <row r="1224" spans="3:5" x14ac:dyDescent="0.25">
      <c r="C1224" s="2">
        <v>1471</v>
      </c>
      <c r="D1224" s="1">
        <v>86.218798882723391</v>
      </c>
      <c r="E1224" s="1">
        <v>14.234826409119979</v>
      </c>
    </row>
    <row r="1225" spans="3:5" x14ac:dyDescent="0.25">
      <c r="C1225" s="2">
        <v>1472</v>
      </c>
      <c r="D1225" s="1">
        <v>85.927896279988119</v>
      </c>
      <c r="E1225" s="1">
        <v>14.524305678918406</v>
      </c>
    </row>
    <row r="1226" spans="3:5" x14ac:dyDescent="0.25">
      <c r="C1226" s="2">
        <v>1473</v>
      </c>
      <c r="D1226" s="1">
        <v>85.620737632202321</v>
      </c>
      <c r="E1226" s="1">
        <v>14.807041752979057</v>
      </c>
    </row>
    <row r="1227" spans="3:5" x14ac:dyDescent="0.25">
      <c r="C1227" s="2">
        <v>1474</v>
      </c>
      <c r="D1227" s="1">
        <v>85.353145023800792</v>
      </c>
      <c r="E1227" s="1">
        <v>15.095129729457151</v>
      </c>
    </row>
    <row r="1228" spans="3:5" x14ac:dyDescent="0.25">
      <c r="C1228" s="2">
        <v>1475</v>
      </c>
      <c r="D1228" s="1">
        <v>85.050671219643704</v>
      </c>
      <c r="E1228" s="1">
        <v>15.356298255678393</v>
      </c>
    </row>
    <row r="1229" spans="3:5" x14ac:dyDescent="0.25">
      <c r="C1229" s="2">
        <v>1476</v>
      </c>
      <c r="D1229" s="1">
        <v>84.849786314609716</v>
      </c>
      <c r="E1229" s="1">
        <v>15.643867224458146</v>
      </c>
    </row>
    <row r="1230" spans="3:5" x14ac:dyDescent="0.25">
      <c r="C1230" s="2">
        <v>1477</v>
      </c>
      <c r="D1230" s="1">
        <v>84.570211159286799</v>
      </c>
      <c r="E1230" s="1">
        <v>15.90299783463869</v>
      </c>
    </row>
    <row r="1231" spans="3:5" x14ac:dyDescent="0.25">
      <c r="C1231" s="2">
        <v>1478</v>
      </c>
      <c r="D1231" s="1">
        <v>84.273610555717809</v>
      </c>
      <c r="E1231" s="1">
        <v>16.141361776105533</v>
      </c>
    </row>
    <row r="1232" spans="3:5" x14ac:dyDescent="0.25">
      <c r="C1232" s="2">
        <v>1479</v>
      </c>
      <c r="D1232" s="1">
        <v>84.057353252607854</v>
      </c>
      <c r="E1232" s="1">
        <v>16.398355443784233</v>
      </c>
    </row>
    <row r="1233" spans="3:5" x14ac:dyDescent="0.25">
      <c r="C1233" s="2">
        <v>1480</v>
      </c>
      <c r="D1233" s="1">
        <v>83.839039182061668</v>
      </c>
      <c r="E1233" s="1">
        <v>16.64724128375919</v>
      </c>
    </row>
    <row r="1234" spans="3:5" x14ac:dyDescent="0.25">
      <c r="C1234" s="2">
        <v>1481</v>
      </c>
      <c r="D1234" s="1">
        <v>83.592730273553045</v>
      </c>
      <c r="E1234" s="1">
        <v>16.859783773420425</v>
      </c>
    </row>
    <row r="1235" spans="3:5" x14ac:dyDescent="0.25">
      <c r="C1235" s="2">
        <v>1482</v>
      </c>
      <c r="D1235" s="1">
        <v>83.355608244283189</v>
      </c>
      <c r="E1235" s="1">
        <v>17.075628816031163</v>
      </c>
    </row>
    <row r="1236" spans="3:5" x14ac:dyDescent="0.25">
      <c r="C1236" s="2">
        <v>1483</v>
      </c>
      <c r="D1236" s="1">
        <v>83.150137522870978</v>
      </c>
      <c r="E1236" s="1">
        <v>17.278564570654837</v>
      </c>
    </row>
    <row r="1237" spans="3:5" x14ac:dyDescent="0.25">
      <c r="C1237" s="2">
        <v>1484</v>
      </c>
      <c r="D1237" s="1">
        <v>82.980675408182876</v>
      </c>
      <c r="E1237" s="1">
        <v>17.470455614586655</v>
      </c>
    </row>
    <row r="1238" spans="3:5" x14ac:dyDescent="0.25">
      <c r="C1238" s="2">
        <v>1485</v>
      </c>
      <c r="D1238" s="1">
        <v>82.790386648594549</v>
      </c>
      <c r="E1238" s="1">
        <v>17.649806844978201</v>
      </c>
    </row>
    <row r="1239" spans="3:5" x14ac:dyDescent="0.25">
      <c r="C1239" s="2">
        <v>1486</v>
      </c>
      <c r="D1239" s="1">
        <v>82.622646118362425</v>
      </c>
      <c r="E1239" s="1">
        <v>17.826211686160907</v>
      </c>
    </row>
    <row r="1240" spans="3:5" x14ac:dyDescent="0.25">
      <c r="C1240" s="2">
        <v>1487</v>
      </c>
      <c r="D1240" s="1">
        <v>82.476204524520924</v>
      </c>
      <c r="E1240" s="1">
        <v>17.96301443058287</v>
      </c>
    </row>
    <row r="1241" spans="3:5" x14ac:dyDescent="0.25">
      <c r="C1241" s="2">
        <v>1488</v>
      </c>
      <c r="D1241" s="1">
        <v>82.368826215562493</v>
      </c>
      <c r="E1241" s="1">
        <v>18.105315714871292</v>
      </c>
    </row>
    <row r="1242" spans="3:5" x14ac:dyDescent="0.25">
      <c r="C1242" s="2">
        <v>1489</v>
      </c>
      <c r="D1242" s="1">
        <v>82.211636121282922</v>
      </c>
      <c r="E1242" s="1">
        <v>18.225196198110837</v>
      </c>
    </row>
    <row r="1243" spans="3:5" x14ac:dyDescent="0.25">
      <c r="C1243" s="2">
        <v>1490</v>
      </c>
      <c r="D1243" s="1">
        <v>82.10692397976122</v>
      </c>
      <c r="E1243" s="1">
        <v>18.330468485929643</v>
      </c>
    </row>
    <row r="1244" spans="3:5" x14ac:dyDescent="0.25">
      <c r="C1244" s="2">
        <v>1491</v>
      </c>
      <c r="D1244" s="1">
        <v>82.005396016644326</v>
      </c>
      <c r="E1244" s="1">
        <v>18.427823399981726</v>
      </c>
    </row>
    <row r="1245" spans="3:5" x14ac:dyDescent="0.25">
      <c r="C1245" s="2">
        <v>1492</v>
      </c>
      <c r="D1245" s="1">
        <v>81.945978398320591</v>
      </c>
      <c r="E1245" s="1">
        <v>18.512604230168368</v>
      </c>
    </row>
    <row r="1246" spans="3:5" x14ac:dyDescent="0.25">
      <c r="C1246" s="2">
        <v>1493</v>
      </c>
      <c r="D1246" s="1">
        <v>81.877952827763167</v>
      </c>
      <c r="E1246" s="1">
        <v>18.573480569913908</v>
      </c>
    </row>
    <row r="1247" spans="3:5" x14ac:dyDescent="0.25">
      <c r="C1247" s="2">
        <v>1494</v>
      </c>
      <c r="D1247" s="1">
        <v>81.82632805896904</v>
      </c>
      <c r="E1247" s="1">
        <v>18.622697030654063</v>
      </c>
    </row>
    <row r="1248" spans="3:5" x14ac:dyDescent="0.25">
      <c r="C1248" s="2">
        <v>1495</v>
      </c>
      <c r="D1248" s="1">
        <v>81.854178160187914</v>
      </c>
      <c r="E1248" s="1">
        <v>18.659463198094357</v>
      </c>
    </row>
    <row r="1249" spans="3:5" x14ac:dyDescent="0.25">
      <c r="C1249" s="2">
        <v>1496</v>
      </c>
      <c r="D1249" s="1">
        <v>81.709953307023923</v>
      </c>
      <c r="E1249" s="1">
        <v>18.677065393711814</v>
      </c>
    </row>
    <row r="1250" spans="3:5" x14ac:dyDescent="0.25">
      <c r="C1250" s="2">
        <v>1497</v>
      </c>
      <c r="D1250" s="1">
        <v>81.768860542613027</v>
      </c>
      <c r="E1250" s="1">
        <v>18.681644026982887</v>
      </c>
    </row>
    <row r="1251" spans="3:5" x14ac:dyDescent="0.25">
      <c r="C1251" s="2">
        <v>1498</v>
      </c>
      <c r="D1251" s="1">
        <v>81.786579191596971</v>
      </c>
      <c r="E1251" s="1">
        <v>18.666142586321126</v>
      </c>
    </row>
    <row r="1252" spans="3:5" x14ac:dyDescent="0.25">
      <c r="C1252" s="2">
        <v>1499</v>
      </c>
      <c r="D1252" s="1">
        <v>81.81342376384427</v>
      </c>
      <c r="E1252" s="1">
        <v>18.642399991212734</v>
      </c>
    </row>
    <row r="1253" spans="3:5" x14ac:dyDescent="0.25">
      <c r="C1253" s="2">
        <v>1500</v>
      </c>
      <c r="D1253" s="1">
        <v>81.841068192313358</v>
      </c>
      <c r="E1253" s="1">
        <v>18.601919877138087</v>
      </c>
    </row>
    <row r="1254" spans="3:5" x14ac:dyDescent="0.25">
      <c r="C1254" s="2">
        <v>1501</v>
      </c>
      <c r="D1254" s="1">
        <v>81.936616309342838</v>
      </c>
      <c r="E1254" s="1">
        <v>18.544035640339327</v>
      </c>
    </row>
    <row r="1255" spans="3:5" x14ac:dyDescent="0.25">
      <c r="C1255" s="2">
        <v>1502</v>
      </c>
      <c r="D1255" s="1">
        <v>81.922561758487532</v>
      </c>
      <c r="E1255" s="1">
        <v>18.473861098337956</v>
      </c>
    </row>
    <row r="1256" spans="3:5" x14ac:dyDescent="0.25">
      <c r="C1256" s="2">
        <v>1503</v>
      </c>
      <c r="D1256" s="1">
        <v>82.055352528724441</v>
      </c>
      <c r="E1256" s="1">
        <v>18.414237972059496</v>
      </c>
    </row>
    <row r="1257" spans="3:5" x14ac:dyDescent="0.25">
      <c r="C1257" s="2">
        <v>1504</v>
      </c>
      <c r="D1257" s="1">
        <v>82.114975829782551</v>
      </c>
      <c r="E1257" s="1">
        <v>18.306567809959461</v>
      </c>
    </row>
    <row r="1258" spans="3:5" x14ac:dyDescent="0.25">
      <c r="C1258" s="2">
        <v>1505</v>
      </c>
      <c r="D1258" s="1">
        <v>82.2628952540706</v>
      </c>
      <c r="E1258" s="1">
        <v>18.201484078827736</v>
      </c>
    </row>
    <row r="1259" spans="3:5" x14ac:dyDescent="0.25">
      <c r="C1259" s="2">
        <v>1506</v>
      </c>
      <c r="D1259" s="1">
        <v>82.381258209212291</v>
      </c>
      <c r="E1259" s="1">
        <v>18.076512634935661</v>
      </c>
    </row>
    <row r="1260" spans="3:5" x14ac:dyDescent="0.25">
      <c r="C1260" s="2">
        <v>1507</v>
      </c>
      <c r="D1260" s="1">
        <v>82.478116555213575</v>
      </c>
      <c r="E1260" s="1">
        <v>17.955879842168777</v>
      </c>
    </row>
    <row r="1261" spans="3:5" x14ac:dyDescent="0.25">
      <c r="C1261" s="2">
        <v>1508</v>
      </c>
      <c r="D1261" s="1">
        <v>82.580680520297449</v>
      </c>
      <c r="E1261" s="1">
        <v>17.798130439927323</v>
      </c>
    </row>
    <row r="1262" spans="3:5" x14ac:dyDescent="0.25">
      <c r="C1262" s="2">
        <v>1509</v>
      </c>
      <c r="D1262" s="1">
        <v>82.783187972552341</v>
      </c>
      <c r="E1262" s="1">
        <v>17.659030764906266</v>
      </c>
    </row>
    <row r="1263" spans="3:5" x14ac:dyDescent="0.25">
      <c r="C1263" s="2">
        <v>1510</v>
      </c>
      <c r="D1263" s="1">
        <v>82.954615445675046</v>
      </c>
      <c r="E1263" s="1">
        <v>17.499887213484051</v>
      </c>
    </row>
    <row r="1264" spans="3:5" x14ac:dyDescent="0.25">
      <c r="C1264" s="2">
        <v>1511</v>
      </c>
      <c r="D1264" s="1">
        <v>83.120382999223693</v>
      </c>
      <c r="E1264" s="1">
        <v>17.31939321952829</v>
      </c>
    </row>
    <row r="1265" spans="3:5" x14ac:dyDescent="0.25">
      <c r="C1265" s="2">
        <v>1512</v>
      </c>
      <c r="D1265" s="1">
        <v>83.382460434779361</v>
      </c>
      <c r="E1265" s="1">
        <v>17.137057495160764</v>
      </c>
    </row>
    <row r="1266" spans="3:5" x14ac:dyDescent="0.25">
      <c r="C1266" s="2">
        <v>1513</v>
      </c>
      <c r="D1266" s="1">
        <v>83.493533304877232</v>
      </c>
      <c r="E1266" s="1">
        <v>16.968869044320257</v>
      </c>
    </row>
    <row r="1267" spans="3:5" x14ac:dyDescent="0.25">
      <c r="C1267" s="2">
        <v>1514</v>
      </c>
      <c r="D1267" s="1">
        <v>83.686328268645624</v>
      </c>
      <c r="E1267" s="1">
        <v>16.753985817557446</v>
      </c>
    </row>
    <row r="1268" spans="3:5" x14ac:dyDescent="0.25">
      <c r="C1268" s="2">
        <v>1515</v>
      </c>
      <c r="D1268" s="1">
        <v>83.83624350439446</v>
      </c>
      <c r="E1268" s="1">
        <v>16.533398349092987</v>
      </c>
    </row>
    <row r="1269" spans="3:5" x14ac:dyDescent="0.25">
      <c r="C1269" s="2">
        <v>1516</v>
      </c>
      <c r="D1269" s="1">
        <v>84.100164416387713</v>
      </c>
      <c r="E1269" s="1">
        <v>16.335627847435141</v>
      </c>
    </row>
    <row r="1270" spans="3:5" x14ac:dyDescent="0.25">
      <c r="C1270" s="2">
        <v>1517</v>
      </c>
      <c r="D1270" s="1">
        <v>84.341582798533267</v>
      </c>
      <c r="E1270" s="1">
        <v>16.116741173668764</v>
      </c>
    </row>
    <row r="1271" spans="3:5" x14ac:dyDescent="0.25">
      <c r="C1271" s="2">
        <v>1518</v>
      </c>
      <c r="D1271" s="1">
        <v>84.546703100467525</v>
      </c>
      <c r="E1271" s="1">
        <v>15.893597740075759</v>
      </c>
    </row>
    <row r="1272" spans="3:5" x14ac:dyDescent="0.25">
      <c r="C1272" s="2">
        <v>1519</v>
      </c>
      <c r="D1272" s="1">
        <v>84.814783246841742</v>
      </c>
      <c r="E1272" s="1">
        <v>15.672145594960103</v>
      </c>
    </row>
    <row r="1273" spans="3:5" x14ac:dyDescent="0.25">
      <c r="C1273" s="2">
        <v>1520</v>
      </c>
      <c r="D1273" s="1">
        <v>85.023613346413157</v>
      </c>
      <c r="E1273" s="1">
        <v>15.438689769179572</v>
      </c>
    </row>
    <row r="1274" spans="3:5" x14ac:dyDescent="0.25">
      <c r="C1274" s="2">
        <v>1521</v>
      </c>
      <c r="D1274" s="1">
        <v>85.265229783059624</v>
      </c>
      <c r="E1274" s="1">
        <v>15.197752737407127</v>
      </c>
    </row>
    <row r="1275" spans="3:5" x14ac:dyDescent="0.25">
      <c r="C1275" s="2">
        <v>1522</v>
      </c>
      <c r="D1275" s="1">
        <v>85.495633056011101</v>
      </c>
      <c r="E1275" s="1">
        <v>14.959860172679699</v>
      </c>
    </row>
    <row r="1276" spans="3:5" x14ac:dyDescent="0.25">
      <c r="C1276" s="2">
        <v>1523</v>
      </c>
      <c r="D1276" s="1">
        <v>85.745415616411677</v>
      </c>
      <c r="E1276" s="1">
        <v>14.719301202906385</v>
      </c>
    </row>
    <row r="1277" spans="3:5" x14ac:dyDescent="0.25">
      <c r="C1277" s="2">
        <v>1524</v>
      </c>
      <c r="D1277" s="1">
        <v>86.023505333023806</v>
      </c>
      <c r="E1277" s="1">
        <v>14.465805305210095</v>
      </c>
    </row>
    <row r="1278" spans="3:5" x14ac:dyDescent="0.25">
      <c r="C1278" s="2">
        <v>1525</v>
      </c>
      <c r="D1278" s="1">
        <v>86.232175469338543</v>
      </c>
      <c r="E1278" s="1">
        <v>14.232924675682597</v>
      </c>
    </row>
    <row r="1279" spans="3:5" x14ac:dyDescent="0.25">
      <c r="C1279" s="2">
        <v>1526</v>
      </c>
      <c r="D1279" s="1">
        <v>86.459897328370985</v>
      </c>
      <c r="E1279" s="1">
        <v>13.982177104287334</v>
      </c>
    </row>
    <row r="1280" spans="3:5" x14ac:dyDescent="0.25">
      <c r="C1280" s="2">
        <v>1527</v>
      </c>
      <c r="D1280" s="1">
        <v>86.732525199879177</v>
      </c>
      <c r="E1280" s="1">
        <v>13.734248317064415</v>
      </c>
    </row>
    <row r="1281" spans="3:5" x14ac:dyDescent="0.25">
      <c r="C1281" s="2">
        <v>1528</v>
      </c>
      <c r="D1281" s="1">
        <v>87.020944453180959</v>
      </c>
      <c r="E1281" s="1">
        <v>13.502957063736114</v>
      </c>
    </row>
    <row r="1282" spans="3:5" x14ac:dyDescent="0.25">
      <c r="C1282" s="2">
        <v>1529</v>
      </c>
      <c r="D1282" s="1">
        <v>87.216321793633327</v>
      </c>
      <c r="E1282" s="1">
        <v>13.252515179247679</v>
      </c>
    </row>
    <row r="1283" spans="3:5" x14ac:dyDescent="0.25">
      <c r="C1283" s="2">
        <v>1530</v>
      </c>
      <c r="D1283" s="1">
        <v>87.45876094124813</v>
      </c>
      <c r="E1283" s="1">
        <v>13.0014019279055</v>
      </c>
    </row>
    <row r="1284" spans="3:5" x14ac:dyDescent="0.25">
      <c r="C1284" s="2">
        <v>1531</v>
      </c>
      <c r="D1284" s="1">
        <v>87.716656287676258</v>
      </c>
      <c r="E1284" s="1">
        <v>12.771526732001961</v>
      </c>
    </row>
    <row r="1285" spans="3:5" x14ac:dyDescent="0.25">
      <c r="C1285" s="2">
        <v>1532</v>
      </c>
      <c r="D1285" s="1">
        <v>87.982611102374577</v>
      </c>
      <c r="E1285" s="1">
        <v>12.535172137985988</v>
      </c>
    </row>
    <row r="1286" spans="3:5" x14ac:dyDescent="0.25">
      <c r="C1286" s="2">
        <v>1533</v>
      </c>
      <c r="D1286" s="1">
        <v>88.154952685482641</v>
      </c>
      <c r="E1286" s="1">
        <v>12.296007317393437</v>
      </c>
    </row>
    <row r="1287" spans="3:5" x14ac:dyDescent="0.25">
      <c r="C1287" s="2">
        <v>1534</v>
      </c>
      <c r="D1287" s="1">
        <v>88.403470716419918</v>
      </c>
      <c r="E1287" s="1">
        <v>12.067326300527384</v>
      </c>
    </row>
    <row r="1288" spans="3:5" x14ac:dyDescent="0.25">
      <c r="C1288" s="2">
        <v>1535</v>
      </c>
      <c r="D1288" s="1">
        <v>88.658448503183834</v>
      </c>
      <c r="E1288" s="1">
        <v>11.853844841901664</v>
      </c>
    </row>
    <row r="1289" spans="3:5" x14ac:dyDescent="0.25">
      <c r="C1289" s="2">
        <v>1536</v>
      </c>
      <c r="D1289" s="1">
        <v>88.905184003674336</v>
      </c>
      <c r="E1289" s="1">
        <v>11.615178069388421</v>
      </c>
    </row>
    <row r="1290" spans="3:5" x14ac:dyDescent="0.25">
      <c r="C1290" s="2">
        <v>1537</v>
      </c>
      <c r="D1290" s="1">
        <v>89.107188701428043</v>
      </c>
      <c r="E1290" s="1">
        <v>11.397723649569947</v>
      </c>
    </row>
    <row r="1291" spans="3:5" x14ac:dyDescent="0.25">
      <c r="C1291" s="2">
        <v>1538</v>
      </c>
      <c r="D1291" s="1">
        <v>89.237678940234687</v>
      </c>
      <c r="E1291" s="1">
        <v>11.187153361202935</v>
      </c>
    </row>
    <row r="1292" spans="3:5" x14ac:dyDescent="0.25">
      <c r="C1292" s="2">
        <v>1539</v>
      </c>
      <c r="D1292" s="1">
        <v>89.569937741034451</v>
      </c>
      <c r="E1292" s="1">
        <v>10.990150406985073</v>
      </c>
    </row>
    <row r="1293" spans="3:5" x14ac:dyDescent="0.25">
      <c r="C1293" s="2">
        <v>1540</v>
      </c>
      <c r="D1293" s="1">
        <v>89.779186804354282</v>
      </c>
      <c r="E1293" s="1">
        <v>10.786622330931314</v>
      </c>
    </row>
    <row r="1294" spans="3:5" x14ac:dyDescent="0.25">
      <c r="C1294" s="2">
        <v>1541</v>
      </c>
      <c r="D1294" s="1">
        <v>89.92491996096021</v>
      </c>
      <c r="E1294" s="1">
        <v>10.586063500955364</v>
      </c>
    </row>
    <row r="1295" spans="3:5" x14ac:dyDescent="0.25">
      <c r="C1295" s="2">
        <v>1542</v>
      </c>
      <c r="D1295" s="1">
        <v>90.041835568635378</v>
      </c>
      <c r="E1295" s="1">
        <v>10.384942825374617</v>
      </c>
    </row>
    <row r="1296" spans="3:5" x14ac:dyDescent="0.25">
      <c r="C1296" s="2">
        <v>1543</v>
      </c>
      <c r="D1296" s="1">
        <v>90.323353227646351</v>
      </c>
      <c r="E1296" s="1">
        <v>10.207419994717656</v>
      </c>
    </row>
    <row r="1297" spans="3:5" x14ac:dyDescent="0.25">
      <c r="C1297" s="2">
        <v>1544</v>
      </c>
      <c r="D1297" s="1">
        <v>90.593939578200633</v>
      </c>
      <c r="E1297" s="1">
        <v>10.036200397523789</v>
      </c>
    </row>
    <row r="1298" spans="3:5" x14ac:dyDescent="0.25">
      <c r="C1298" s="2">
        <v>1545</v>
      </c>
      <c r="D1298" s="1">
        <v>90.672645074971854</v>
      </c>
      <c r="E1298" s="1">
        <v>9.8587061354566536</v>
      </c>
    </row>
    <row r="1299" spans="3:5" x14ac:dyDescent="0.25">
      <c r="C1299" s="2">
        <v>1546</v>
      </c>
      <c r="D1299" s="1">
        <v>90.842693744898497</v>
      </c>
      <c r="E1299" s="1">
        <v>9.6907138612581054</v>
      </c>
    </row>
    <row r="1300" spans="3:5" x14ac:dyDescent="0.25">
      <c r="C1300" s="2">
        <v>1547</v>
      </c>
      <c r="D1300" s="1">
        <v>90.988442138002128</v>
      </c>
      <c r="E1300" s="1">
        <v>9.5365346120797891</v>
      </c>
    </row>
    <row r="1301" spans="3:5" x14ac:dyDescent="0.25">
      <c r="C1301" s="2">
        <v>1548</v>
      </c>
      <c r="D1301" s="1">
        <v>91.069029192470623</v>
      </c>
      <c r="E1301" s="1">
        <v>9.381684946669802</v>
      </c>
    </row>
    <row r="1302" spans="3:5" x14ac:dyDescent="0.25">
      <c r="C1302" s="2">
        <v>1549</v>
      </c>
      <c r="D1302" s="1">
        <v>91.40640704712979</v>
      </c>
      <c r="E1302" s="1">
        <v>9.2275971169789379</v>
      </c>
    </row>
    <row r="1303" spans="3:5" x14ac:dyDescent="0.25">
      <c r="C1303" s="2">
        <v>1550</v>
      </c>
      <c r="D1303" s="1">
        <v>91.453278408055581</v>
      </c>
      <c r="E1303" s="1">
        <v>9.0861119457346557</v>
      </c>
    </row>
    <row r="1304" spans="3:5" x14ac:dyDescent="0.25">
      <c r="C1304" s="2">
        <v>1551</v>
      </c>
      <c r="D1304" s="1">
        <v>91.585970161026623</v>
      </c>
      <c r="E1304" s="1">
        <v>8.9522898838134122</v>
      </c>
    </row>
    <row r="1305" spans="3:5" x14ac:dyDescent="0.25">
      <c r="C1305" s="2">
        <v>1552</v>
      </c>
      <c r="D1305" s="1">
        <v>91.712476375191258</v>
      </c>
      <c r="E1305" s="1">
        <v>8.8227550495556688</v>
      </c>
    </row>
    <row r="1306" spans="3:5" x14ac:dyDescent="0.25">
      <c r="C1306" s="2">
        <v>1553</v>
      </c>
      <c r="D1306" s="1">
        <v>91.828264571897861</v>
      </c>
      <c r="E1306" s="1">
        <v>8.7012575761433801</v>
      </c>
    </row>
    <row r="1307" spans="3:5" x14ac:dyDescent="0.25">
      <c r="C1307" s="2">
        <v>1554</v>
      </c>
      <c r="D1307" s="1">
        <v>91.98021372033638</v>
      </c>
      <c r="E1307" s="1">
        <v>8.5823332010251132</v>
      </c>
    </row>
    <row r="1308" spans="3:5" x14ac:dyDescent="0.25">
      <c r="C1308" s="2">
        <v>1555</v>
      </c>
      <c r="D1308" s="1">
        <v>92.074558243908768</v>
      </c>
      <c r="E1308" s="1">
        <v>8.4641211414055313</v>
      </c>
    </row>
    <row r="1309" spans="3:5" x14ac:dyDescent="0.25">
      <c r="C1309" s="2">
        <v>1556</v>
      </c>
      <c r="D1309" s="1">
        <v>92.216223575135359</v>
      </c>
      <c r="E1309" s="1">
        <v>8.3581774857344282</v>
      </c>
    </row>
    <row r="1310" spans="3:5" x14ac:dyDescent="0.25">
      <c r="C1310" s="2">
        <v>1557</v>
      </c>
      <c r="D1310" s="1">
        <v>92.280904994046693</v>
      </c>
      <c r="E1310" s="1">
        <v>8.2591808134109588</v>
      </c>
    </row>
    <row r="1311" spans="3:5" x14ac:dyDescent="0.25">
      <c r="C1311" s="2">
        <v>1558</v>
      </c>
      <c r="D1311" s="1">
        <v>92.401682744366809</v>
      </c>
      <c r="E1311" s="1">
        <v>8.1617116220039048</v>
      </c>
    </row>
    <row r="1312" spans="3:5" x14ac:dyDescent="0.25">
      <c r="C1312" s="2">
        <v>1559</v>
      </c>
      <c r="D1312" s="1">
        <v>92.49590538594218</v>
      </c>
      <c r="E1312" s="1">
        <v>8.0598399749563008</v>
      </c>
    </row>
    <row r="1313" spans="3:5" x14ac:dyDescent="0.25">
      <c r="C1313" s="2">
        <v>1560</v>
      </c>
      <c r="D1313" s="1">
        <v>92.579257655067053</v>
      </c>
      <c r="E1313" s="1">
        <v>7.9736288020514259</v>
      </c>
    </row>
    <row r="1314" spans="3:5" x14ac:dyDescent="0.25">
      <c r="C1314" s="2">
        <v>1561</v>
      </c>
      <c r="D1314" s="1">
        <v>92.640800605066687</v>
      </c>
      <c r="E1314" s="1">
        <v>7.8887936935412108</v>
      </c>
    </row>
    <row r="1315" spans="3:5" x14ac:dyDescent="0.25">
      <c r="C1315" s="2">
        <v>1562</v>
      </c>
      <c r="D1315" s="1">
        <v>92.785071167723785</v>
      </c>
      <c r="E1315" s="1">
        <v>7.8025863301144982</v>
      </c>
    </row>
    <row r="1316" spans="3:5" x14ac:dyDescent="0.25">
      <c r="C1316" s="2">
        <v>1563</v>
      </c>
      <c r="D1316" s="1">
        <v>92.827280529782811</v>
      </c>
      <c r="E1316" s="1">
        <v>7.7226083981269138</v>
      </c>
    </row>
    <row r="1317" spans="3:5" x14ac:dyDescent="0.25">
      <c r="C1317" s="2">
        <v>1564</v>
      </c>
      <c r="D1317" s="1">
        <v>92.896669657053991</v>
      </c>
      <c r="E1317" s="1">
        <v>7.6496641078756333</v>
      </c>
    </row>
    <row r="1318" spans="3:5" x14ac:dyDescent="0.25">
      <c r="C1318" s="2">
        <v>1565</v>
      </c>
      <c r="D1318" s="1">
        <v>92.935801496192127</v>
      </c>
      <c r="E1318" s="1">
        <v>7.5798619131568783</v>
      </c>
    </row>
    <row r="1319" spans="3:5" x14ac:dyDescent="0.25">
      <c r="C1319" s="2">
        <v>1566</v>
      </c>
      <c r="D1319" s="1">
        <v>93.10504270163274</v>
      </c>
      <c r="E1319" s="1">
        <v>7.5109010689006279</v>
      </c>
    </row>
    <row r="1320" spans="3:5" x14ac:dyDescent="0.25">
      <c r="C1320" s="2">
        <v>1567</v>
      </c>
      <c r="D1320" s="1">
        <v>93.13666353649495</v>
      </c>
      <c r="E1320" s="1">
        <v>7.4427658638803047</v>
      </c>
    </row>
    <row r="1321" spans="3:5" x14ac:dyDescent="0.25">
      <c r="C1321" s="2">
        <v>1568</v>
      </c>
      <c r="D1321" s="1">
        <v>93.180556401750295</v>
      </c>
      <c r="E1321" s="1">
        <v>7.3770909107249034</v>
      </c>
    </row>
    <row r="1322" spans="3:5" x14ac:dyDescent="0.25">
      <c r="C1322" s="2">
        <v>1569</v>
      </c>
      <c r="D1322" s="1">
        <v>93.204529133811093</v>
      </c>
      <c r="E1322" s="1">
        <v>7.3198708991317076</v>
      </c>
    </row>
    <row r="1323" spans="3:5" x14ac:dyDescent="0.25">
      <c r="C1323" s="2">
        <v>1570</v>
      </c>
      <c r="D1323" s="1">
        <v>93.351473492138382</v>
      </c>
      <c r="E1323" s="1">
        <v>7.2558110369020099</v>
      </c>
    </row>
    <row r="1324" spans="3:5" x14ac:dyDescent="0.25">
      <c r="C1324" s="2">
        <v>1571</v>
      </c>
      <c r="D1324" s="1">
        <v>93.376307016427162</v>
      </c>
      <c r="E1324" s="1">
        <v>7.2013464882652585</v>
      </c>
    </row>
    <row r="1325" spans="3:5" x14ac:dyDescent="0.25">
      <c r="C1325" s="2">
        <v>1572</v>
      </c>
      <c r="D1325" s="1">
        <v>93.378714183372139</v>
      </c>
      <c r="E1325" s="1">
        <v>7.1376680192061599</v>
      </c>
    </row>
    <row r="1326" spans="3:5" x14ac:dyDescent="0.25">
      <c r="C1326" s="2">
        <v>1573</v>
      </c>
      <c r="D1326" s="1">
        <v>93.461243741528691</v>
      </c>
      <c r="E1326" s="1">
        <v>7.0984573151217303</v>
      </c>
    </row>
    <row r="1327" spans="3:5" x14ac:dyDescent="0.25">
      <c r="C1327" s="2">
        <v>1574</v>
      </c>
      <c r="D1327" s="1">
        <v>93.596959699663273</v>
      </c>
      <c r="E1327" s="1">
        <v>7.0361691947522056</v>
      </c>
    </row>
    <row r="1328" spans="3:5" x14ac:dyDescent="0.25">
      <c r="C1328" s="2">
        <v>1575</v>
      </c>
      <c r="D1328" s="1">
        <v>93.58990576036463</v>
      </c>
      <c r="E1328" s="1">
        <v>6.9840034839500138</v>
      </c>
    </row>
    <row r="1329" spans="3:5" x14ac:dyDescent="0.25">
      <c r="C1329" s="2">
        <v>1576</v>
      </c>
      <c r="D1329" s="1">
        <v>93.643671097332358</v>
      </c>
      <c r="E1329" s="1">
        <v>6.9398346606593737</v>
      </c>
    </row>
    <row r="1330" spans="3:5" x14ac:dyDescent="0.25">
      <c r="C1330" s="2">
        <v>1577</v>
      </c>
      <c r="D1330" s="1">
        <v>93.641263920402778</v>
      </c>
      <c r="E1330" s="1">
        <v>6.8886764764473885</v>
      </c>
    </row>
    <row r="1331" spans="3:5" x14ac:dyDescent="0.25">
      <c r="C1331" s="2">
        <v>1578</v>
      </c>
      <c r="D1331" s="1">
        <v>93.760662877511436</v>
      </c>
      <c r="E1331" s="1">
        <v>6.839815702139747</v>
      </c>
    </row>
    <row r="1332" spans="3:5" x14ac:dyDescent="0.25">
      <c r="C1332" s="2">
        <v>1579</v>
      </c>
      <c r="D1332" s="1">
        <v>93.778838571503456</v>
      </c>
      <c r="E1332" s="1">
        <v>6.7970348479878409</v>
      </c>
    </row>
    <row r="1333" spans="3:5" x14ac:dyDescent="0.25">
      <c r="C1333" s="2">
        <v>1580</v>
      </c>
      <c r="D1333" s="1">
        <v>93.832123998731959</v>
      </c>
      <c r="E1333" s="1">
        <v>6.7473784309643161</v>
      </c>
    </row>
    <row r="1334" spans="3:5" x14ac:dyDescent="0.25">
      <c r="C1334" s="2">
        <v>1581</v>
      </c>
      <c r="D1334" s="1">
        <v>93.859555136202403</v>
      </c>
      <c r="E1334" s="1">
        <v>6.6977729620914479</v>
      </c>
    </row>
    <row r="1335" spans="3:5" x14ac:dyDescent="0.25">
      <c r="C1335" s="2">
        <v>1582</v>
      </c>
      <c r="D1335" s="1">
        <v>93.918546172528877</v>
      </c>
      <c r="E1335" s="1">
        <v>6.6655606668134526</v>
      </c>
    </row>
    <row r="1336" spans="3:5" x14ac:dyDescent="0.25">
      <c r="C1336" s="2">
        <v>1583</v>
      </c>
      <c r="D1336" s="1">
        <v>93.940736364158283</v>
      </c>
      <c r="E1336" s="1">
        <v>6.6225579282829532</v>
      </c>
    </row>
    <row r="1337" spans="3:5" x14ac:dyDescent="0.25">
      <c r="C1337" s="2">
        <v>1584</v>
      </c>
      <c r="D1337" s="1">
        <v>93.992010733443664</v>
      </c>
      <c r="E1337" s="1">
        <v>6.5799965779602454</v>
      </c>
    </row>
    <row r="1338" spans="3:5" x14ac:dyDescent="0.25">
      <c r="C1338" s="2">
        <v>1585</v>
      </c>
      <c r="D1338" s="1">
        <v>94.069268882748361</v>
      </c>
      <c r="E1338" s="1">
        <v>6.5446998016375257</v>
      </c>
    </row>
    <row r="1339" spans="3:5" x14ac:dyDescent="0.25">
      <c r="C1339" s="2">
        <v>1586</v>
      </c>
      <c r="D1339" s="1">
        <v>94.069238409752955</v>
      </c>
      <c r="E1339" s="1">
        <v>6.5097682309492386</v>
      </c>
    </row>
    <row r="1340" spans="3:5" x14ac:dyDescent="0.25">
      <c r="C1340" s="2">
        <v>1587</v>
      </c>
      <c r="D1340" s="1">
        <v>94.085585873789682</v>
      </c>
      <c r="E1340" s="1">
        <v>6.4688786324223031</v>
      </c>
    </row>
    <row r="1341" spans="3:5" x14ac:dyDescent="0.25">
      <c r="C1341" s="2">
        <v>1588</v>
      </c>
      <c r="D1341" s="1">
        <v>94.128678892807841</v>
      </c>
      <c r="E1341" s="1">
        <v>6.4368277501761195</v>
      </c>
    </row>
    <row r="1342" spans="3:5" x14ac:dyDescent="0.25">
      <c r="C1342" s="2">
        <v>1589</v>
      </c>
      <c r="D1342" s="1">
        <v>94.186656781913911</v>
      </c>
      <c r="E1342" s="1">
        <v>6.4055696537868352</v>
      </c>
    </row>
    <row r="1343" spans="3:5" x14ac:dyDescent="0.25">
      <c r="C1343" s="2">
        <v>1590</v>
      </c>
      <c r="D1343" s="1">
        <v>94.226299003786664</v>
      </c>
      <c r="E1343" s="1">
        <v>6.374494396372457</v>
      </c>
    </row>
    <row r="1344" spans="3:5" x14ac:dyDescent="0.25">
      <c r="C1344" s="2">
        <v>1591</v>
      </c>
      <c r="D1344" s="1">
        <v>94.250111752621578</v>
      </c>
      <c r="E1344" s="1">
        <v>6.3462388827394678</v>
      </c>
    </row>
    <row r="1345" spans="3:5" x14ac:dyDescent="0.25">
      <c r="C1345" s="2">
        <v>1592</v>
      </c>
      <c r="D1345" s="1">
        <v>94.249540433880739</v>
      </c>
      <c r="E1345" s="1">
        <v>6.3255641038314954</v>
      </c>
    </row>
    <row r="1346" spans="3:5" x14ac:dyDescent="0.25">
      <c r="C1346" s="2">
        <v>1593</v>
      </c>
      <c r="D1346" s="1">
        <v>94.276331688370689</v>
      </c>
      <c r="E1346" s="1">
        <v>6.3003964034132522</v>
      </c>
    </row>
    <row r="1347" spans="3:5" x14ac:dyDescent="0.25">
      <c r="C1347" s="2">
        <v>1594</v>
      </c>
      <c r="D1347" s="1">
        <v>94.319401852642287</v>
      </c>
      <c r="E1347" s="1">
        <v>6.2797554315020374</v>
      </c>
    </row>
    <row r="1348" spans="3:5" x14ac:dyDescent="0.25">
      <c r="C1348" s="2">
        <v>1595</v>
      </c>
      <c r="D1348" s="1">
        <v>94.34668825336918</v>
      </c>
      <c r="E1348" s="1">
        <v>6.2594863305638473</v>
      </c>
    </row>
    <row r="1349" spans="3:5" x14ac:dyDescent="0.25">
      <c r="C1349" s="2">
        <v>1596</v>
      </c>
      <c r="D1349" s="1">
        <v>94.325747344720767</v>
      </c>
      <c r="E1349" s="1">
        <v>6.2521274792188715</v>
      </c>
    </row>
    <row r="1350" spans="3:5" x14ac:dyDescent="0.25">
      <c r="C1350" s="2">
        <v>1597</v>
      </c>
      <c r="D1350" s="1">
        <v>94.319318051904943</v>
      </c>
      <c r="E1350" s="1">
        <v>6.232156922540776</v>
      </c>
    </row>
    <row r="1351" spans="3:5" x14ac:dyDescent="0.25">
      <c r="C1351" s="2">
        <v>1598</v>
      </c>
      <c r="D1351" s="1">
        <v>94.351068396997633</v>
      </c>
      <c r="E1351" s="1">
        <v>6.2292576630174556</v>
      </c>
    </row>
    <row r="1352" spans="3:5" x14ac:dyDescent="0.25">
      <c r="C1352" s="2">
        <v>1599</v>
      </c>
      <c r="D1352" s="1">
        <v>94.3726872698862</v>
      </c>
      <c r="E1352" s="1">
        <v>6.2242271697174942</v>
      </c>
    </row>
    <row r="1353" spans="3:5" x14ac:dyDescent="0.25">
      <c r="C1353" s="2">
        <v>1600</v>
      </c>
      <c r="D1353" s="1">
        <v>94.394587998013066</v>
      </c>
      <c r="E1353" s="1">
        <v>6.2331577827938389</v>
      </c>
    </row>
    <row r="1354" spans="3:5" x14ac:dyDescent="0.25">
      <c r="C1354" s="2">
        <v>1601</v>
      </c>
      <c r="D1354" s="1">
        <v>94.353955483666454</v>
      </c>
      <c r="E1354" s="1">
        <v>6.2322302482551528</v>
      </c>
    </row>
    <row r="1355" spans="3:5" x14ac:dyDescent="0.25">
      <c r="C1355" s="2">
        <v>1602</v>
      </c>
      <c r="D1355" s="1">
        <v>94.323370640786592</v>
      </c>
      <c r="E1355" s="1">
        <v>6.2387453675896776</v>
      </c>
    </row>
    <row r="1356" spans="3:5" x14ac:dyDescent="0.25">
      <c r="C1356" s="2">
        <v>1603</v>
      </c>
      <c r="D1356" s="1">
        <v>94.380662947403621</v>
      </c>
      <c r="E1356" s="1">
        <v>6.2541868142127974</v>
      </c>
    </row>
    <row r="1357" spans="3:5" x14ac:dyDescent="0.25">
      <c r="C1357" s="2">
        <v>1604</v>
      </c>
      <c r="D1357" s="1">
        <v>94.336922427156111</v>
      </c>
      <c r="E1357" s="1">
        <v>6.2770971027495639</v>
      </c>
    </row>
    <row r="1358" spans="3:5" x14ac:dyDescent="0.25">
      <c r="C1358" s="2">
        <v>1605</v>
      </c>
      <c r="D1358" s="1">
        <v>94.305598674045285</v>
      </c>
      <c r="E1358" s="1">
        <v>6.2922966669812093</v>
      </c>
    </row>
    <row r="1359" spans="3:5" x14ac:dyDescent="0.25">
      <c r="C1359" s="2">
        <v>1606</v>
      </c>
      <c r="D1359" s="1">
        <v>94.170096016893936</v>
      </c>
      <c r="E1359" s="1">
        <v>6.3107992624690503</v>
      </c>
    </row>
    <row r="1360" spans="3:5" x14ac:dyDescent="0.25">
      <c r="C1360" s="2">
        <v>1607</v>
      </c>
      <c r="D1360" s="1">
        <v>94.346711108115741</v>
      </c>
      <c r="E1360" s="1">
        <v>6.3511936677785537</v>
      </c>
    </row>
    <row r="1361" spans="3:5" x14ac:dyDescent="0.25">
      <c r="C1361" s="2">
        <v>1608</v>
      </c>
      <c r="D1361" s="1">
        <v>94.188873512606804</v>
      </c>
      <c r="E1361" s="1">
        <v>6.3940564192203393</v>
      </c>
    </row>
    <row r="1362" spans="3:5" x14ac:dyDescent="0.25">
      <c r="C1362" s="2">
        <v>1609</v>
      </c>
      <c r="D1362" s="1">
        <v>94.170286463130623</v>
      </c>
      <c r="E1362" s="1">
        <v>6.4359045014251839</v>
      </c>
    </row>
    <row r="1363" spans="3:5" x14ac:dyDescent="0.25">
      <c r="C1363" s="2">
        <v>1610</v>
      </c>
      <c r="D1363" s="1">
        <v>94.03393063200015</v>
      </c>
      <c r="E1363" s="1">
        <v>6.4763146199583703</v>
      </c>
    </row>
    <row r="1364" spans="3:5" x14ac:dyDescent="0.25">
      <c r="C1364" s="2">
        <v>1611</v>
      </c>
      <c r="D1364" s="1">
        <v>94.115835543673882</v>
      </c>
      <c r="E1364" s="1">
        <v>6.5432356499254327</v>
      </c>
    </row>
    <row r="1365" spans="3:5" x14ac:dyDescent="0.25">
      <c r="C1365" s="2">
        <v>1612</v>
      </c>
      <c r="D1365" s="1">
        <v>94.000710084694362</v>
      </c>
      <c r="E1365" s="1">
        <v>6.5921568955798566</v>
      </c>
    </row>
    <row r="1366" spans="3:5" x14ac:dyDescent="0.25">
      <c r="C1366" s="2">
        <v>1613</v>
      </c>
      <c r="D1366" s="1">
        <v>93.956901010191785</v>
      </c>
      <c r="E1366" s="1">
        <v>6.6612539174466603</v>
      </c>
    </row>
    <row r="1367" spans="3:5" x14ac:dyDescent="0.25">
      <c r="C1367" s="2">
        <v>1614</v>
      </c>
      <c r="D1367" s="1">
        <v>93.856310011806798</v>
      </c>
      <c r="E1367" s="1">
        <v>6.7256623194679301</v>
      </c>
    </row>
    <row r="1368" spans="3:5" x14ac:dyDescent="0.25">
      <c r="C1368" s="2">
        <v>1615</v>
      </c>
      <c r="D1368" s="1">
        <v>93.773270070915601</v>
      </c>
      <c r="E1368" s="1">
        <v>6.7978471545494799</v>
      </c>
    </row>
    <row r="1369" spans="3:5" x14ac:dyDescent="0.25">
      <c r="C1369" s="2">
        <v>1616</v>
      </c>
      <c r="D1369" s="1">
        <v>93.743233702014635</v>
      </c>
      <c r="E1369" s="1">
        <v>6.882857008765793</v>
      </c>
    </row>
    <row r="1370" spans="3:5" x14ac:dyDescent="0.25">
      <c r="C1370" s="2">
        <v>1617</v>
      </c>
      <c r="D1370" s="1">
        <v>93.613467136941281</v>
      </c>
      <c r="E1370" s="1">
        <v>6.9624221221339662</v>
      </c>
    </row>
    <row r="1371" spans="3:5" x14ac:dyDescent="0.25">
      <c r="C1371" s="2">
        <v>1618</v>
      </c>
      <c r="D1371" s="1">
        <v>93.537694426347358</v>
      </c>
      <c r="E1371" s="1">
        <v>7.0528838588466014</v>
      </c>
    </row>
    <row r="1372" spans="3:5" x14ac:dyDescent="0.25">
      <c r="C1372" s="2">
        <v>1619</v>
      </c>
      <c r="D1372" s="1">
        <v>93.471649450722254</v>
      </c>
      <c r="E1372" s="1">
        <v>7.1570072050562707</v>
      </c>
    </row>
    <row r="1373" spans="3:5" x14ac:dyDescent="0.25">
      <c r="C1373" s="2">
        <v>1620</v>
      </c>
      <c r="D1373" s="1">
        <v>93.363791222040007</v>
      </c>
      <c r="E1373" s="1">
        <v>7.2492449694168295</v>
      </c>
    </row>
    <row r="1374" spans="3:5" x14ac:dyDescent="0.25">
      <c r="C1374" s="2">
        <v>1621</v>
      </c>
      <c r="D1374" s="1">
        <v>93.185576438343858</v>
      </c>
      <c r="E1374" s="1">
        <v>7.3520003454991985</v>
      </c>
    </row>
    <row r="1375" spans="3:5" x14ac:dyDescent="0.25">
      <c r="C1375" s="2">
        <v>1622</v>
      </c>
      <c r="D1375" s="1">
        <v>93.166433296639937</v>
      </c>
      <c r="E1375" s="1">
        <v>7.4728335937059223</v>
      </c>
    </row>
    <row r="1376" spans="3:5" x14ac:dyDescent="0.25">
      <c r="C1376" s="2">
        <v>1623</v>
      </c>
      <c r="D1376" s="1">
        <v>93.036247747848932</v>
      </c>
      <c r="E1376" s="1">
        <v>7.5850319172359661</v>
      </c>
    </row>
    <row r="1377" spans="3:5" x14ac:dyDescent="0.25">
      <c r="C1377" s="2">
        <v>1624</v>
      </c>
      <c r="D1377" s="1">
        <v>92.849325994653242</v>
      </c>
      <c r="E1377" s="1">
        <v>7.6966617198370955</v>
      </c>
    </row>
    <row r="1378" spans="3:5" x14ac:dyDescent="0.25">
      <c r="C1378" s="2">
        <v>1625</v>
      </c>
      <c r="D1378" s="1">
        <v>92.755309025827657</v>
      </c>
      <c r="E1378" s="1">
        <v>7.8209246557115453</v>
      </c>
    </row>
    <row r="1379" spans="3:5" x14ac:dyDescent="0.25">
      <c r="C1379" s="2">
        <v>1626</v>
      </c>
      <c r="D1379" s="1">
        <v>92.684000259599557</v>
      </c>
      <c r="E1379" s="1">
        <v>7.9552600036247449</v>
      </c>
    </row>
    <row r="1380" spans="3:5" x14ac:dyDescent="0.25">
      <c r="C1380" s="2">
        <v>1627</v>
      </c>
      <c r="D1380" s="1">
        <v>92.503949617714667</v>
      </c>
      <c r="E1380" s="1">
        <v>8.0838368305141692</v>
      </c>
    </row>
    <row r="1381" spans="3:5" x14ac:dyDescent="0.25">
      <c r="C1381" s="2">
        <v>1628</v>
      </c>
      <c r="D1381" s="1">
        <v>92.308549422515767</v>
      </c>
      <c r="E1381" s="1">
        <v>8.2105757294801176</v>
      </c>
    </row>
    <row r="1382" spans="3:5" x14ac:dyDescent="0.25">
      <c r="C1382" s="2">
        <v>1629</v>
      </c>
      <c r="D1382" s="1">
        <v>92.286580140133836</v>
      </c>
      <c r="E1382" s="1">
        <v>8.3527417917728251</v>
      </c>
    </row>
    <row r="1383" spans="3:5" x14ac:dyDescent="0.25">
      <c r="C1383" s="2">
        <v>1630</v>
      </c>
      <c r="D1383" s="1">
        <v>92.126708641919848</v>
      </c>
      <c r="E1383" s="1">
        <v>8.496829582520137</v>
      </c>
    </row>
    <row r="1384" spans="3:5" x14ac:dyDescent="0.25">
      <c r="C1384" s="2">
        <v>1631</v>
      </c>
      <c r="D1384" s="1">
        <v>91.947153146271887</v>
      </c>
      <c r="E1384" s="1">
        <v>8.6358597403064241</v>
      </c>
    </row>
    <row r="1385" spans="3:5" x14ac:dyDescent="0.25">
      <c r="C1385" s="2">
        <v>1632</v>
      </c>
      <c r="D1385" s="1">
        <v>91.706831702099507</v>
      </c>
      <c r="E1385" s="1">
        <v>8.770037959977012</v>
      </c>
    </row>
    <row r="1386" spans="3:5" x14ac:dyDescent="0.25">
      <c r="C1386" s="2">
        <v>1633</v>
      </c>
      <c r="D1386" s="1">
        <v>91.73685283450277</v>
      </c>
      <c r="E1386" s="1">
        <v>8.9179215946485559</v>
      </c>
    </row>
    <row r="1387" spans="3:5" x14ac:dyDescent="0.25">
      <c r="C1387" s="2">
        <v>1634</v>
      </c>
      <c r="D1387" s="1">
        <v>91.52355118230129</v>
      </c>
      <c r="E1387" s="1">
        <v>9.0769727799554545</v>
      </c>
    </row>
    <row r="1388" spans="3:5" x14ac:dyDescent="0.25">
      <c r="C1388" s="2">
        <v>1635</v>
      </c>
      <c r="D1388" s="1">
        <v>91.364129120831109</v>
      </c>
      <c r="E1388" s="1">
        <v>9.2123013711624999</v>
      </c>
    </row>
    <row r="1389" spans="3:5" x14ac:dyDescent="0.25">
      <c r="C1389" s="2">
        <v>1636</v>
      </c>
      <c r="D1389" s="1">
        <v>91.173870834238187</v>
      </c>
      <c r="E1389" s="1">
        <v>9.354143652775301</v>
      </c>
    </row>
    <row r="1390" spans="3:5" x14ac:dyDescent="0.25">
      <c r="C1390" s="2">
        <v>1637</v>
      </c>
      <c r="D1390" s="1">
        <v>91.101381329299556</v>
      </c>
      <c r="E1390" s="1">
        <v>9.520092304205054</v>
      </c>
    </row>
    <row r="1391" spans="3:5" x14ac:dyDescent="0.25">
      <c r="C1391" s="2">
        <v>1638</v>
      </c>
      <c r="D1391" s="1">
        <v>90.89123338250748</v>
      </c>
      <c r="E1391" s="1">
        <v>9.6663913217790789</v>
      </c>
    </row>
    <row r="1392" spans="3:5" x14ac:dyDescent="0.25">
      <c r="C1392" s="2">
        <v>1639</v>
      </c>
      <c r="D1392" s="1">
        <v>90.737852113115522</v>
      </c>
      <c r="E1392" s="1">
        <v>9.8047605875283761</v>
      </c>
    </row>
    <row r="1393" spans="3:5" x14ac:dyDescent="0.25">
      <c r="C1393" s="2">
        <v>1640</v>
      </c>
      <c r="D1393" s="1">
        <v>90.608055065062146</v>
      </c>
      <c r="E1393" s="1">
        <v>9.9532013136957964</v>
      </c>
    </row>
    <row r="1394" spans="3:5" x14ac:dyDescent="0.25">
      <c r="C1394" s="2">
        <v>1641</v>
      </c>
      <c r="D1394" s="1">
        <v>90.522790775229197</v>
      </c>
      <c r="E1394" s="1">
        <v>10.102439114503525</v>
      </c>
    </row>
    <row r="1395" spans="3:5" x14ac:dyDescent="0.25">
      <c r="C1395" s="2">
        <v>1642</v>
      </c>
      <c r="D1395" s="1">
        <v>90.313252228437634</v>
      </c>
      <c r="E1395" s="1">
        <v>10.239093294269955</v>
      </c>
    </row>
    <row r="1396" spans="3:5" x14ac:dyDescent="0.25">
      <c r="C1396" s="2">
        <v>1643</v>
      </c>
      <c r="D1396" s="1">
        <v>90.161219289246333</v>
      </c>
      <c r="E1396" s="1">
        <v>10.38533803252186</v>
      </c>
    </row>
    <row r="1397" spans="3:5" x14ac:dyDescent="0.25">
      <c r="C1397" s="2">
        <v>1644</v>
      </c>
      <c r="D1397" s="1">
        <v>90.079154404331319</v>
      </c>
      <c r="E1397" s="1">
        <v>10.528848733760412</v>
      </c>
    </row>
    <row r="1398" spans="3:5" x14ac:dyDescent="0.25">
      <c r="C1398" s="2">
        <v>1645</v>
      </c>
      <c r="D1398" s="1">
        <v>89.916327255208842</v>
      </c>
      <c r="E1398" s="1">
        <v>10.662427002060513</v>
      </c>
    </row>
    <row r="1399" spans="3:5" x14ac:dyDescent="0.25">
      <c r="C1399" s="2">
        <v>1646</v>
      </c>
      <c r="D1399" s="1">
        <v>89.729717830246841</v>
      </c>
      <c r="E1399" s="1">
        <v>10.789868695326124</v>
      </c>
    </row>
    <row r="1400" spans="3:5" x14ac:dyDescent="0.25">
      <c r="C1400" s="2">
        <v>1647</v>
      </c>
      <c r="D1400" s="1">
        <v>89.665874348816956</v>
      </c>
      <c r="E1400" s="1">
        <v>10.92486303103651</v>
      </c>
    </row>
    <row r="1401" spans="3:5" x14ac:dyDescent="0.25">
      <c r="C1401" s="2">
        <v>1648</v>
      </c>
      <c r="D1401" s="1">
        <v>89.557658092392487</v>
      </c>
      <c r="E1401" s="1">
        <v>11.059831654017501</v>
      </c>
    </row>
    <row r="1402" spans="3:5" x14ac:dyDescent="0.25">
      <c r="C1402" s="2">
        <v>1649</v>
      </c>
      <c r="D1402" s="1">
        <v>89.352895818200423</v>
      </c>
      <c r="E1402" s="1">
        <v>11.174049794822404</v>
      </c>
    </row>
    <row r="1403" spans="3:5" x14ac:dyDescent="0.25">
      <c r="C1403" s="2">
        <v>1650</v>
      </c>
      <c r="D1403" s="1">
        <v>89.281571815474635</v>
      </c>
      <c r="E1403" s="1">
        <v>11.292812278602165</v>
      </c>
    </row>
    <row r="1404" spans="3:5" x14ac:dyDescent="0.25">
      <c r="C1404" s="2">
        <v>1651</v>
      </c>
      <c r="D1404" s="1">
        <v>89.20898327330093</v>
      </c>
      <c r="E1404" s="1">
        <v>11.405764823887774</v>
      </c>
    </row>
    <row r="1405" spans="3:5" x14ac:dyDescent="0.25">
      <c r="C1405" s="2">
        <v>1652</v>
      </c>
      <c r="D1405" s="1">
        <v>89.06570300311769</v>
      </c>
      <c r="E1405" s="1">
        <v>11.518106943984693</v>
      </c>
    </row>
    <row r="1406" spans="3:5" x14ac:dyDescent="0.25">
      <c r="C1406" s="2">
        <v>1653</v>
      </c>
      <c r="D1406" s="1">
        <v>88.868169867978636</v>
      </c>
      <c r="E1406" s="1">
        <v>11.604908535078403</v>
      </c>
    </row>
    <row r="1407" spans="3:5" x14ac:dyDescent="0.25">
      <c r="C1407" s="2">
        <v>1654</v>
      </c>
      <c r="D1407" s="1">
        <v>88.898053891871783</v>
      </c>
      <c r="E1407" s="1">
        <v>11.708985695234757</v>
      </c>
    </row>
    <row r="1408" spans="3:5" x14ac:dyDescent="0.25">
      <c r="C1408" s="2">
        <v>1655</v>
      </c>
      <c r="D1408" s="1">
        <v>88.770709730241109</v>
      </c>
      <c r="E1408" s="1">
        <v>11.79992406007492</v>
      </c>
    </row>
    <row r="1409" spans="3:5" x14ac:dyDescent="0.25">
      <c r="C1409" s="2">
        <v>1656</v>
      </c>
      <c r="D1409" s="1">
        <v>88.609863166066347</v>
      </c>
      <c r="E1409" s="1">
        <v>11.887981730481664</v>
      </c>
    </row>
    <row r="1410" spans="3:5" x14ac:dyDescent="0.25">
      <c r="C1410" s="2">
        <v>1657</v>
      </c>
      <c r="D1410" s="1">
        <v>88.586598881225711</v>
      </c>
      <c r="E1410" s="1">
        <v>11.965316563641002</v>
      </c>
    </row>
    <row r="1411" spans="3:5" x14ac:dyDescent="0.25">
      <c r="C1411" s="2">
        <v>1658</v>
      </c>
      <c r="D1411" s="1">
        <v>88.512875319819173</v>
      </c>
      <c r="E1411" s="1">
        <v>12.03324274464164</v>
      </c>
    </row>
    <row r="1412" spans="3:5" x14ac:dyDescent="0.25">
      <c r="C1412" s="2">
        <v>1659</v>
      </c>
      <c r="D1412" s="1">
        <v>88.524591257984554</v>
      </c>
      <c r="E1412" s="1">
        <v>12.097297846771104</v>
      </c>
    </row>
    <row r="1413" spans="3:5" x14ac:dyDescent="0.25">
      <c r="C1413" s="2">
        <v>1660</v>
      </c>
      <c r="D1413" s="1">
        <v>88.401139711994247</v>
      </c>
      <c r="E1413" s="1">
        <v>12.16451360752589</v>
      </c>
    </row>
    <row r="1414" spans="3:5" x14ac:dyDescent="0.25">
      <c r="C1414" s="2">
        <v>1661</v>
      </c>
      <c r="D1414" s="1">
        <v>88.37351813827172</v>
      </c>
      <c r="E1414" s="1">
        <v>12.208423889572064</v>
      </c>
    </row>
    <row r="1415" spans="3:5" x14ac:dyDescent="0.25">
      <c r="C1415" s="2">
        <v>1662</v>
      </c>
      <c r="D1415" s="1">
        <v>88.215863370750611</v>
      </c>
      <c r="E1415" s="1">
        <v>12.238553516677573</v>
      </c>
    </row>
    <row r="1416" spans="3:5" x14ac:dyDescent="0.25">
      <c r="C1416" s="2">
        <v>1663</v>
      </c>
      <c r="D1416" s="1">
        <v>88.30630004218493</v>
      </c>
      <c r="E1416" s="1">
        <v>12.284905469521927</v>
      </c>
    </row>
    <row r="1417" spans="3:5" x14ac:dyDescent="0.25">
      <c r="C1417" s="2">
        <v>1664</v>
      </c>
      <c r="D1417" s="1">
        <v>88.251399685984367</v>
      </c>
      <c r="E1417" s="1">
        <v>12.306536824872346</v>
      </c>
    </row>
    <row r="1418" spans="3:5" x14ac:dyDescent="0.25">
      <c r="C1418" s="2">
        <v>1665</v>
      </c>
      <c r="D1418" s="1">
        <v>88.206341318516181</v>
      </c>
      <c r="E1418" s="1">
        <v>12.32581220520855</v>
      </c>
    </row>
    <row r="1419" spans="3:5" x14ac:dyDescent="0.25">
      <c r="C1419" s="2">
        <v>1666</v>
      </c>
      <c r="D1419" s="1">
        <v>88.191128883696891</v>
      </c>
      <c r="E1419" s="1">
        <v>12.326912110895256</v>
      </c>
    </row>
    <row r="1420" spans="3:5" x14ac:dyDescent="0.25">
      <c r="C1420" s="2">
        <v>1667</v>
      </c>
      <c r="D1420" s="1">
        <v>88.23785550787909</v>
      </c>
      <c r="E1420" s="1">
        <v>12.341527915286791</v>
      </c>
    </row>
    <row r="1421" spans="3:5" x14ac:dyDescent="0.25">
      <c r="C1421" s="2">
        <v>1668</v>
      </c>
      <c r="D1421" s="1">
        <v>88.224037102768989</v>
      </c>
      <c r="E1421" s="1">
        <v>12.338940535693512</v>
      </c>
    </row>
    <row r="1422" spans="3:5" x14ac:dyDescent="0.25">
      <c r="C1422" s="2">
        <v>1669</v>
      </c>
      <c r="D1422" s="1">
        <v>88.218712366175168</v>
      </c>
      <c r="E1422" s="1">
        <v>12.313108609071149</v>
      </c>
    </row>
    <row r="1423" spans="3:5" x14ac:dyDescent="0.25">
      <c r="C1423" s="2">
        <v>1670</v>
      </c>
      <c r="D1423" s="1">
        <v>88.272089202405297</v>
      </c>
      <c r="E1423" s="1">
        <v>12.294565537253749</v>
      </c>
    </row>
    <row r="1424" spans="3:5" x14ac:dyDescent="0.25">
      <c r="C1424" s="2">
        <v>1671</v>
      </c>
      <c r="D1424" s="1">
        <v>88.274564933589929</v>
      </c>
      <c r="E1424" s="1">
        <v>12.26569103085078</v>
      </c>
    </row>
    <row r="1425" spans="3:5" x14ac:dyDescent="0.25">
      <c r="C1425" s="2">
        <v>1672</v>
      </c>
      <c r="D1425" s="1">
        <v>88.294873577506692</v>
      </c>
      <c r="E1425" s="1">
        <v>12.220541824625204</v>
      </c>
    </row>
    <row r="1426" spans="3:5" x14ac:dyDescent="0.25">
      <c r="C1426" s="2">
        <v>1673</v>
      </c>
      <c r="D1426" s="1">
        <v>88.402556596449969</v>
      </c>
      <c r="E1426" s="1">
        <v>12.175673541202025</v>
      </c>
    </row>
    <row r="1427" spans="3:5" x14ac:dyDescent="0.25">
      <c r="C1427" s="2">
        <v>1674</v>
      </c>
      <c r="D1427" s="1">
        <v>88.444301285267471</v>
      </c>
      <c r="E1427" s="1">
        <v>12.127782679006778</v>
      </c>
    </row>
    <row r="1428" spans="3:5" x14ac:dyDescent="0.25">
      <c r="C1428" s="2">
        <v>1675</v>
      </c>
      <c r="D1428" s="1">
        <v>88.473560662677812</v>
      </c>
      <c r="E1428" s="1">
        <v>12.057005330773043</v>
      </c>
    </row>
    <row r="1429" spans="3:5" x14ac:dyDescent="0.25">
      <c r="C1429" s="2">
        <v>1676</v>
      </c>
      <c r="D1429" s="1">
        <v>88.552426132690329</v>
      </c>
      <c r="E1429" s="1">
        <v>11.981435099822805</v>
      </c>
    </row>
    <row r="1430" spans="3:5" x14ac:dyDescent="0.25">
      <c r="C1430" s="2">
        <v>1677</v>
      </c>
      <c r="D1430" s="1">
        <v>88.658166657930153</v>
      </c>
      <c r="E1430" s="1">
        <v>11.906890472260457</v>
      </c>
    </row>
    <row r="1431" spans="3:5" x14ac:dyDescent="0.25">
      <c r="C1431" s="2">
        <v>1678</v>
      </c>
      <c r="D1431" s="1">
        <v>88.719389661447224</v>
      </c>
      <c r="E1431" s="1">
        <v>11.818618542422758</v>
      </c>
    </row>
    <row r="1432" spans="3:5" x14ac:dyDescent="0.25">
      <c r="C1432" s="2">
        <v>1679</v>
      </c>
      <c r="D1432" s="1">
        <v>88.792960867861311</v>
      </c>
      <c r="E1432" s="1">
        <v>11.717403024316251</v>
      </c>
    </row>
    <row r="1433" spans="3:5" x14ac:dyDescent="0.25">
      <c r="C1433" s="2">
        <v>1680</v>
      </c>
      <c r="D1433" s="1">
        <v>88.981474715251721</v>
      </c>
      <c r="E1433" s="1">
        <v>11.623637297736931</v>
      </c>
    </row>
    <row r="1434" spans="3:5" x14ac:dyDescent="0.25">
      <c r="C1434" s="2">
        <v>1681</v>
      </c>
      <c r="D1434" s="1">
        <v>89.041768372285759</v>
      </c>
      <c r="E1434" s="1">
        <v>11.510172425069859</v>
      </c>
    </row>
    <row r="1435" spans="3:5" x14ac:dyDescent="0.25">
      <c r="C1435" s="2">
        <v>1682</v>
      </c>
      <c r="D1435" s="1">
        <v>89.099571051652831</v>
      </c>
      <c r="E1435" s="1">
        <v>11.381070887748209</v>
      </c>
    </row>
    <row r="1436" spans="3:5" x14ac:dyDescent="0.25">
      <c r="C1436" s="2">
        <v>1683</v>
      </c>
      <c r="D1436" s="1">
        <v>89.279065601309981</v>
      </c>
      <c r="E1436" s="1">
        <v>11.266487066996387</v>
      </c>
    </row>
    <row r="1437" spans="3:5" x14ac:dyDescent="0.25">
      <c r="C1437" s="2">
        <v>1684</v>
      </c>
      <c r="D1437" s="1">
        <v>89.467914621696039</v>
      </c>
      <c r="E1437" s="1">
        <v>11.135602833692563</v>
      </c>
    </row>
    <row r="1438" spans="3:5" x14ac:dyDescent="0.25">
      <c r="C1438" s="2">
        <v>1685</v>
      </c>
      <c r="D1438" s="1">
        <v>89.558534121118186</v>
      </c>
      <c r="E1438" s="1">
        <v>10.993307261124999</v>
      </c>
    </row>
    <row r="1439" spans="3:5" x14ac:dyDescent="0.25">
      <c r="C1439" s="2">
        <v>1686</v>
      </c>
      <c r="D1439" s="1">
        <v>89.619475279381547</v>
      </c>
      <c r="E1439" s="1">
        <v>10.847963397055965</v>
      </c>
    </row>
    <row r="1440" spans="3:5" x14ac:dyDescent="0.25">
      <c r="C1440" s="2">
        <v>1687</v>
      </c>
      <c r="D1440" s="1">
        <v>89.894365591075754</v>
      </c>
      <c r="E1440" s="1">
        <v>10.703296611561541</v>
      </c>
    </row>
    <row r="1441" spans="3:5" x14ac:dyDescent="0.25">
      <c r="C1441" s="2">
        <v>1688</v>
      </c>
      <c r="D1441" s="1">
        <v>90.021054633228232</v>
      </c>
      <c r="E1441" s="1">
        <v>10.541359968725331</v>
      </c>
    </row>
    <row r="1442" spans="3:5" x14ac:dyDescent="0.25">
      <c r="C1442" s="2">
        <v>1689</v>
      </c>
      <c r="D1442" s="1">
        <v>90.153662585461916</v>
      </c>
      <c r="E1442" s="1">
        <v>10.377191151426008</v>
      </c>
    </row>
    <row r="1443" spans="3:5" x14ac:dyDescent="0.25">
      <c r="C1443" s="2">
        <v>1690</v>
      </c>
      <c r="D1443" s="1">
        <v>90.346571812978482</v>
      </c>
      <c r="E1443" s="1">
        <v>10.212565236689418</v>
      </c>
    </row>
    <row r="1444" spans="3:5" x14ac:dyDescent="0.25">
      <c r="C1444" s="2">
        <v>1691</v>
      </c>
      <c r="D1444" s="1">
        <v>90.508515305141827</v>
      </c>
      <c r="E1444" s="1">
        <v>10.036380386629579</v>
      </c>
    </row>
    <row r="1445" spans="3:5" x14ac:dyDescent="0.25">
      <c r="C1445" s="2">
        <v>1692</v>
      </c>
      <c r="D1445" s="1">
        <v>90.661127191307415</v>
      </c>
      <c r="E1445" s="1">
        <v>9.8556235596502866</v>
      </c>
    </row>
    <row r="1446" spans="3:5" x14ac:dyDescent="0.25">
      <c r="C1446" s="2">
        <v>1693</v>
      </c>
      <c r="D1446" s="1">
        <v>90.891758991755211</v>
      </c>
      <c r="E1446" s="1">
        <v>9.6872760803215741</v>
      </c>
    </row>
    <row r="1447" spans="3:5" x14ac:dyDescent="0.25">
      <c r="C1447" s="2">
        <v>1694</v>
      </c>
      <c r="D1447" s="1">
        <v>91.052773147420112</v>
      </c>
      <c r="E1447" s="1">
        <v>9.4904550114608863</v>
      </c>
    </row>
    <row r="1448" spans="3:5" x14ac:dyDescent="0.25">
      <c r="C1448" s="2">
        <v>1695</v>
      </c>
      <c r="D1448" s="1">
        <v>91.234751046510752</v>
      </c>
      <c r="E1448" s="1">
        <v>9.29983337552218</v>
      </c>
    </row>
    <row r="1449" spans="3:5" x14ac:dyDescent="0.25">
      <c r="C1449" s="2">
        <v>1696</v>
      </c>
      <c r="D1449" s="1">
        <v>91.465321910952355</v>
      </c>
      <c r="E1449" s="1">
        <v>9.1142684209238709</v>
      </c>
    </row>
    <row r="1450" spans="3:5" x14ac:dyDescent="0.25">
      <c r="C1450" s="2">
        <v>1697</v>
      </c>
      <c r="D1450" s="1">
        <v>91.647269337047604</v>
      </c>
      <c r="E1450" s="1">
        <v>8.9185624876741159</v>
      </c>
    </row>
    <row r="1451" spans="3:5" x14ac:dyDescent="0.25">
      <c r="C1451" s="2">
        <v>1698</v>
      </c>
      <c r="D1451" s="1">
        <v>91.839637708834118</v>
      </c>
      <c r="E1451" s="1">
        <v>8.7133602792751912</v>
      </c>
    </row>
    <row r="1452" spans="3:5" x14ac:dyDescent="0.25">
      <c r="C1452" s="2">
        <v>1699</v>
      </c>
      <c r="D1452" s="1">
        <v>92.007203039311861</v>
      </c>
      <c r="E1452" s="1">
        <v>8.5172915229375015</v>
      </c>
    </row>
    <row r="1453" spans="3:5" x14ac:dyDescent="0.25">
      <c r="C1453" s="2">
        <v>1700</v>
      </c>
      <c r="D1453" s="1">
        <v>92.296361192860019</v>
      </c>
      <c r="E1453" s="1">
        <v>8.3200457307133302</v>
      </c>
    </row>
    <row r="1454" spans="3:5" x14ac:dyDescent="0.25">
      <c r="C1454" s="2">
        <v>1701</v>
      </c>
      <c r="D1454" s="1">
        <v>92.453429405142572</v>
      </c>
      <c r="E1454" s="1">
        <v>8.1041702112787508</v>
      </c>
    </row>
    <row r="1455" spans="3:5" x14ac:dyDescent="0.25">
      <c r="C1455" s="2">
        <v>1702</v>
      </c>
      <c r="D1455" s="1">
        <v>92.615928989533643</v>
      </c>
      <c r="E1455" s="1">
        <v>7.9073120022527341</v>
      </c>
    </row>
    <row r="1456" spans="3:5" x14ac:dyDescent="0.25">
      <c r="C1456" s="2">
        <v>1703</v>
      </c>
      <c r="D1456" s="1">
        <v>92.910998444898752</v>
      </c>
      <c r="E1456" s="1">
        <v>7.7031787434114243</v>
      </c>
    </row>
    <row r="1457" spans="3:5" x14ac:dyDescent="0.25">
      <c r="C1457" s="2">
        <v>1704</v>
      </c>
      <c r="D1457" s="1">
        <v>93.091551851269415</v>
      </c>
      <c r="E1457" s="1">
        <v>7.4982317500782605</v>
      </c>
    </row>
    <row r="1458" spans="3:5" x14ac:dyDescent="0.25">
      <c r="C1458" s="2">
        <v>1705</v>
      </c>
      <c r="D1458" s="1">
        <v>93.230474832570764</v>
      </c>
      <c r="E1458" s="1">
        <v>7.2890456203732681</v>
      </c>
    </row>
    <row r="1459" spans="3:5" x14ac:dyDescent="0.25">
      <c r="C1459" s="2">
        <v>1706</v>
      </c>
      <c r="D1459" s="1">
        <v>93.470461093762879</v>
      </c>
      <c r="E1459" s="1">
        <v>7.0914803332569436</v>
      </c>
    </row>
    <row r="1460" spans="3:5" x14ac:dyDescent="0.25">
      <c r="C1460" s="2">
        <v>1707</v>
      </c>
      <c r="D1460" s="1">
        <v>93.771000012480755</v>
      </c>
      <c r="E1460" s="1">
        <v>6.8860229097922554</v>
      </c>
    </row>
    <row r="1461" spans="3:5" x14ac:dyDescent="0.25">
      <c r="C1461" s="2">
        <v>1708</v>
      </c>
      <c r="D1461" s="1">
        <v>93.902031117002025</v>
      </c>
      <c r="E1461" s="1">
        <v>6.6833828485610098</v>
      </c>
    </row>
    <row r="1462" spans="3:5" x14ac:dyDescent="0.25">
      <c r="C1462" s="2">
        <v>1709</v>
      </c>
      <c r="D1462" s="1">
        <v>94.082386458887171</v>
      </c>
      <c r="E1462" s="1">
        <v>6.4923312518504419</v>
      </c>
    </row>
    <row r="1463" spans="3:5" x14ac:dyDescent="0.25">
      <c r="C1463" s="2">
        <v>1710</v>
      </c>
      <c r="D1463" s="1">
        <v>94.210522858490776</v>
      </c>
      <c r="E1463" s="1">
        <v>6.2829579963842406</v>
      </c>
    </row>
    <row r="1464" spans="3:5" x14ac:dyDescent="0.25">
      <c r="C1464" s="2">
        <v>1711</v>
      </c>
      <c r="D1464" s="1">
        <v>94.577716162818859</v>
      </c>
      <c r="E1464" s="1">
        <v>6.1035577160905268</v>
      </c>
    </row>
    <row r="1465" spans="3:5" x14ac:dyDescent="0.25">
      <c r="C1465" s="2">
        <v>1712</v>
      </c>
      <c r="D1465" s="1">
        <v>94.691950366559581</v>
      </c>
      <c r="E1465" s="1">
        <v>5.9092892712013931</v>
      </c>
    </row>
    <row r="1466" spans="3:5" x14ac:dyDescent="0.25">
      <c r="C1466" s="2">
        <v>1713</v>
      </c>
      <c r="D1466" s="1">
        <v>94.860147951784384</v>
      </c>
      <c r="E1466" s="1">
        <v>5.717665822390444</v>
      </c>
    </row>
    <row r="1467" spans="3:5" x14ac:dyDescent="0.25">
      <c r="C1467" s="2">
        <v>1714</v>
      </c>
      <c r="D1467" s="1">
        <v>94.997585484390328</v>
      </c>
      <c r="E1467" s="1">
        <v>5.5277407897252928</v>
      </c>
    </row>
    <row r="1468" spans="3:5" x14ac:dyDescent="0.25">
      <c r="C1468" s="2">
        <v>1715</v>
      </c>
      <c r="D1468" s="1">
        <v>95.294597443443479</v>
      </c>
      <c r="E1468" s="1">
        <v>5.360416550210469</v>
      </c>
    </row>
    <row r="1469" spans="3:5" x14ac:dyDescent="0.25">
      <c r="C1469" s="2">
        <v>1716</v>
      </c>
      <c r="D1469" s="1">
        <v>95.434358362226263</v>
      </c>
      <c r="E1469" s="1">
        <v>5.1844335775293704</v>
      </c>
    </row>
    <row r="1470" spans="3:5" x14ac:dyDescent="0.25">
      <c r="C1470" s="2">
        <v>1717</v>
      </c>
      <c r="D1470" s="1">
        <v>95.579664926850342</v>
      </c>
      <c r="E1470" s="1">
        <v>5.0123954827477561</v>
      </c>
    </row>
    <row r="1471" spans="3:5" x14ac:dyDescent="0.25">
      <c r="C1471" s="2">
        <v>1718</v>
      </c>
      <c r="D1471" s="1">
        <v>95.682716419922272</v>
      </c>
      <c r="E1471" s="1">
        <v>4.8520020380458515</v>
      </c>
    </row>
    <row r="1472" spans="3:5" x14ac:dyDescent="0.25">
      <c r="C1472" s="2">
        <v>1719</v>
      </c>
      <c r="D1472" s="1">
        <v>95.967151638597457</v>
      </c>
      <c r="E1472" s="1">
        <v>4.6893835585319081</v>
      </c>
    </row>
    <row r="1473" spans="3:5" x14ac:dyDescent="0.25">
      <c r="C1473" s="2">
        <v>1720</v>
      </c>
      <c r="D1473" s="1">
        <v>96.105465209913703</v>
      </c>
      <c r="E1473" s="1">
        <v>4.5314456045961382</v>
      </c>
    </row>
    <row r="1474" spans="3:5" x14ac:dyDescent="0.25">
      <c r="C1474" s="2">
        <v>1721</v>
      </c>
      <c r="D1474" s="1">
        <v>96.151879515846801</v>
      </c>
      <c r="E1474" s="1">
        <v>4.3867121587259259</v>
      </c>
    </row>
    <row r="1475" spans="3:5" x14ac:dyDescent="0.25">
      <c r="C1475" s="2">
        <v>1722</v>
      </c>
      <c r="D1475" s="1">
        <v>96.38702096016894</v>
      </c>
      <c r="E1475" s="1">
        <v>4.2507212475516738</v>
      </c>
    </row>
    <row r="1476" spans="3:5" x14ac:dyDescent="0.25">
      <c r="C1476" s="2">
        <v>1723</v>
      </c>
      <c r="D1476" s="1">
        <v>96.504964941577612</v>
      </c>
      <c r="E1476" s="1">
        <v>4.1107678400158969</v>
      </c>
    </row>
    <row r="1477" spans="3:5" x14ac:dyDescent="0.25">
      <c r="C1477" s="2">
        <v>1724</v>
      </c>
      <c r="D1477" s="1">
        <v>96.632095812209656</v>
      </c>
      <c r="E1477" s="1">
        <v>3.9821986320827958</v>
      </c>
    </row>
    <row r="1478" spans="3:5" x14ac:dyDescent="0.25">
      <c r="C1478" s="2">
        <v>1725</v>
      </c>
      <c r="D1478" s="1">
        <v>96.711532600963011</v>
      </c>
      <c r="E1478" s="1">
        <v>3.8637765918301419</v>
      </c>
    </row>
    <row r="1479" spans="3:5" x14ac:dyDescent="0.25">
      <c r="C1479" s="2">
        <v>1726</v>
      </c>
      <c r="D1479" s="1">
        <v>96.903832418494474</v>
      </c>
      <c r="E1479" s="1">
        <v>3.7473407995111083</v>
      </c>
    </row>
    <row r="1480" spans="3:5" x14ac:dyDescent="0.25">
      <c r="C1480" s="2">
        <v>1727</v>
      </c>
      <c r="D1480" s="1">
        <v>96.974722220974144</v>
      </c>
      <c r="E1480" s="1">
        <v>3.6460995706723098</v>
      </c>
    </row>
    <row r="1481" spans="3:5" x14ac:dyDescent="0.25">
      <c r="C1481" s="2">
        <v>1728</v>
      </c>
      <c r="D1481" s="1">
        <v>97.024381641318271</v>
      </c>
      <c r="E1481" s="1">
        <v>3.5410772595123365</v>
      </c>
    </row>
    <row r="1482" spans="3:5" x14ac:dyDescent="0.25">
      <c r="C1482" s="2">
        <v>1729</v>
      </c>
      <c r="D1482" s="1">
        <v>97.186568907460241</v>
      </c>
      <c r="E1482" s="1">
        <v>3.4492701688901932</v>
      </c>
    </row>
    <row r="1483" spans="3:5" x14ac:dyDescent="0.25">
      <c r="C1483" s="2">
        <v>1730</v>
      </c>
      <c r="D1483" s="1">
        <v>97.290305983021184</v>
      </c>
      <c r="E1483" s="1">
        <v>3.3707273437152843</v>
      </c>
    </row>
    <row r="1484" spans="3:5" x14ac:dyDescent="0.25">
      <c r="C1484" s="2">
        <v>1731</v>
      </c>
      <c r="D1484" s="1">
        <v>97.303172186901705</v>
      </c>
      <c r="E1484" s="1">
        <v>3.2876408855364145</v>
      </c>
    </row>
    <row r="1485" spans="3:5" x14ac:dyDescent="0.25">
      <c r="C1485" s="2">
        <v>1732</v>
      </c>
      <c r="D1485" s="1">
        <v>97.326405998746935</v>
      </c>
      <c r="E1485" s="1">
        <v>3.2164212004699189</v>
      </c>
    </row>
    <row r="1486" spans="3:5" x14ac:dyDescent="0.25">
      <c r="C1486" s="2">
        <v>1733</v>
      </c>
      <c r="D1486" s="1">
        <v>97.542427156111685</v>
      </c>
      <c r="E1486" s="1">
        <v>3.1549027714328077</v>
      </c>
    </row>
    <row r="1487" spans="3:5" x14ac:dyDescent="0.25">
      <c r="C1487" s="2">
        <v>1734</v>
      </c>
      <c r="D1487" s="1">
        <v>97.535319899055708</v>
      </c>
      <c r="E1487" s="1">
        <v>3.1037791081826889</v>
      </c>
    </row>
    <row r="1488" spans="3:5" x14ac:dyDescent="0.25">
      <c r="C1488" s="2">
        <v>1735</v>
      </c>
      <c r="D1488" s="1">
        <v>97.560351477845416</v>
      </c>
      <c r="E1488" s="1">
        <v>3.0543952860328951</v>
      </c>
    </row>
    <row r="1489" spans="3:5" x14ac:dyDescent="0.25">
      <c r="C1489" s="2">
        <v>1736</v>
      </c>
      <c r="D1489" s="1">
        <v>97.575099239423182</v>
      </c>
      <c r="E1489" s="1">
        <v>3.0133107051329096</v>
      </c>
    </row>
    <row r="1490" spans="3:5" x14ac:dyDescent="0.25">
      <c r="C1490" s="2">
        <v>1737</v>
      </c>
      <c r="D1490" s="1">
        <v>97.701643544832095</v>
      </c>
      <c r="E1490" s="1">
        <v>2.9822118788815613</v>
      </c>
    </row>
    <row r="1491" spans="3:5" x14ac:dyDescent="0.25">
      <c r="C1491" s="2">
        <v>1738</v>
      </c>
      <c r="D1491" s="1">
        <v>97.668659143271512</v>
      </c>
      <c r="E1491" s="1">
        <v>2.9539680303400218</v>
      </c>
    </row>
    <row r="1492" spans="3:5" x14ac:dyDescent="0.25">
      <c r="C1492" s="2">
        <v>1739</v>
      </c>
      <c r="D1492" s="1">
        <v>97.624111158537957</v>
      </c>
      <c r="E1492" s="1">
        <v>2.9360922822368973</v>
      </c>
    </row>
    <row r="1493" spans="3:5" x14ac:dyDescent="0.25">
      <c r="C1493" s="2">
        <v>1740</v>
      </c>
      <c r="D1493" s="1">
        <v>97.775915570232911</v>
      </c>
      <c r="E1493" s="1">
        <v>2.9302140097928047</v>
      </c>
    </row>
    <row r="1494" spans="3:5" x14ac:dyDescent="0.25">
      <c r="C1494" s="2">
        <v>1741</v>
      </c>
      <c r="D1494" s="1">
        <v>97.717168297900486</v>
      </c>
      <c r="E1494" s="1">
        <v>2.9287805695644162</v>
      </c>
    </row>
    <row r="1495" spans="3:5" x14ac:dyDescent="0.25">
      <c r="C1495" s="2">
        <v>1742</v>
      </c>
      <c r="D1495" s="1">
        <v>97.697362428454113</v>
      </c>
      <c r="E1495" s="1">
        <v>2.9306144493556583</v>
      </c>
    </row>
    <row r="1496" spans="3:5" x14ac:dyDescent="0.25">
      <c r="C1496" s="2">
        <v>1743</v>
      </c>
      <c r="D1496" s="1">
        <v>97.676825257041017</v>
      </c>
      <c r="E1496" s="1">
        <v>2.9370948100727992</v>
      </c>
    </row>
    <row r="1497" spans="3:5" x14ac:dyDescent="0.25">
      <c r="C1497" s="2">
        <v>1744</v>
      </c>
      <c r="D1497" s="1">
        <v>97.685715044543798</v>
      </c>
      <c r="E1497" s="1">
        <v>2.9496205709823609</v>
      </c>
    </row>
    <row r="1498" spans="3:5" x14ac:dyDescent="0.25">
      <c r="C1498" s="2">
        <v>1745</v>
      </c>
      <c r="D1498" s="1">
        <v>97.676886203031827</v>
      </c>
      <c r="E1498" s="1">
        <v>2.9713126373321868</v>
      </c>
    </row>
    <row r="1499" spans="3:5" x14ac:dyDescent="0.25">
      <c r="C1499" s="2">
        <v>1746</v>
      </c>
      <c r="D1499" s="1">
        <v>97.638409473387313</v>
      </c>
      <c r="E1499" s="1">
        <v>2.9996317168264595</v>
      </c>
    </row>
    <row r="1500" spans="3:5" x14ac:dyDescent="0.25">
      <c r="C1500" s="2">
        <v>1747</v>
      </c>
      <c r="D1500" s="1">
        <v>97.587188431843884</v>
      </c>
      <c r="E1500" s="1">
        <v>3.0365988160161841</v>
      </c>
    </row>
    <row r="1501" spans="3:5" x14ac:dyDescent="0.25">
      <c r="C1501" s="2">
        <v>1748</v>
      </c>
      <c r="D1501" s="1">
        <v>97.592558877930799</v>
      </c>
      <c r="E1501" s="1">
        <v>3.0766123044646783</v>
      </c>
    </row>
    <row r="1502" spans="3:5" x14ac:dyDescent="0.25">
      <c r="C1502" s="2">
        <v>1749</v>
      </c>
      <c r="D1502" s="1">
        <v>97.500461558046723</v>
      </c>
      <c r="E1502" s="1">
        <v>3.1113769860587075</v>
      </c>
    </row>
    <row r="1503" spans="3:5" x14ac:dyDescent="0.25">
      <c r="C1503" s="2">
        <v>1750</v>
      </c>
      <c r="D1503" s="1">
        <v>97.475170978765249</v>
      </c>
      <c r="E1503" s="1">
        <v>3.1673682996496573</v>
      </c>
    </row>
    <row r="1504" spans="3:5" x14ac:dyDescent="0.25">
      <c r="C1504" s="2">
        <v>1751</v>
      </c>
      <c r="D1504" s="1">
        <v>97.424010873228042</v>
      </c>
      <c r="E1504" s="1">
        <v>3.2147354020347505</v>
      </c>
    </row>
    <row r="1505" spans="3:5" x14ac:dyDescent="0.25">
      <c r="C1505" s="2">
        <v>1752</v>
      </c>
      <c r="D1505" s="1">
        <v>97.412774854786505</v>
      </c>
      <c r="E1505" s="1">
        <v>3.2731043562356361</v>
      </c>
    </row>
    <row r="1506" spans="3:5" x14ac:dyDescent="0.25">
      <c r="C1506" s="2">
        <v>1753</v>
      </c>
      <c r="D1506" s="1">
        <v>97.332941937062088</v>
      </c>
      <c r="E1506" s="1">
        <v>3.3314121251246314</v>
      </c>
    </row>
    <row r="1507" spans="3:5" x14ac:dyDescent="0.25">
      <c r="C1507" s="2">
        <v>1754</v>
      </c>
      <c r="D1507" s="1">
        <v>97.175066260293505</v>
      </c>
      <c r="E1507" s="1">
        <v>3.3948299040540735</v>
      </c>
    </row>
    <row r="1508" spans="3:5" x14ac:dyDescent="0.25">
      <c r="C1508" s="2">
        <v>1755</v>
      </c>
      <c r="D1508" s="1">
        <v>97.233310768140143</v>
      </c>
      <c r="E1508" s="1">
        <v>3.4632412737736646</v>
      </c>
    </row>
    <row r="1509" spans="3:5" x14ac:dyDescent="0.25">
      <c r="C1509" s="2">
        <v>1756</v>
      </c>
      <c r="D1509" s="1">
        <v>97.127318870642043</v>
      </c>
      <c r="E1509" s="1">
        <v>3.5270006875034632</v>
      </c>
    </row>
    <row r="1510" spans="3:5" x14ac:dyDescent="0.25">
      <c r="C1510" s="2">
        <v>1757</v>
      </c>
      <c r="D1510" s="1">
        <v>97.024206431579287</v>
      </c>
      <c r="E1510" s="1">
        <v>3.6050528439027625</v>
      </c>
    </row>
    <row r="1511" spans="3:5" x14ac:dyDescent="0.25">
      <c r="C1511" s="2">
        <v>1758</v>
      </c>
      <c r="D1511" s="1">
        <v>96.95723210947115</v>
      </c>
      <c r="E1511" s="1">
        <v>3.6783023437527302</v>
      </c>
    </row>
    <row r="1512" spans="3:5" x14ac:dyDescent="0.25">
      <c r="C1512" s="2">
        <v>1759</v>
      </c>
      <c r="D1512" s="1">
        <v>96.868897904981566</v>
      </c>
      <c r="E1512" s="1">
        <v>3.7498829476673556</v>
      </c>
    </row>
    <row r="1513" spans="3:5" x14ac:dyDescent="0.25">
      <c r="C1513" s="2">
        <v>1760</v>
      </c>
      <c r="D1513" s="1">
        <v>96.793559394633775</v>
      </c>
      <c r="E1513" s="1">
        <v>3.8310005387191262</v>
      </c>
    </row>
    <row r="1514" spans="3:5" x14ac:dyDescent="0.25">
      <c r="C1514" s="2">
        <v>1761</v>
      </c>
      <c r="D1514" s="1">
        <v>96.694156763192765</v>
      </c>
      <c r="E1514" s="1">
        <v>3.9133601584503257</v>
      </c>
    </row>
    <row r="1515" spans="3:5" x14ac:dyDescent="0.25">
      <c r="C1515" s="2">
        <v>1762</v>
      </c>
      <c r="D1515" s="1">
        <v>96.586481352513744</v>
      </c>
      <c r="E1515" s="1">
        <v>3.9886837538987234</v>
      </c>
    </row>
    <row r="1516" spans="3:5" x14ac:dyDescent="0.25">
      <c r="C1516" s="2">
        <v>1763</v>
      </c>
      <c r="D1516" s="1">
        <v>96.62236807724085</v>
      </c>
      <c r="E1516" s="1">
        <v>4.0727589309296173</v>
      </c>
    </row>
    <row r="1517" spans="3:5" x14ac:dyDescent="0.25">
      <c r="C1517" s="2">
        <v>1764</v>
      </c>
      <c r="D1517" s="1">
        <v>96.487589093822777</v>
      </c>
      <c r="E1517" s="1">
        <v>4.1534991749459156</v>
      </c>
    </row>
    <row r="1518" spans="3:5" x14ac:dyDescent="0.25">
      <c r="C1518" s="2">
        <v>1765</v>
      </c>
      <c r="D1518" s="1">
        <v>96.389496691353585</v>
      </c>
      <c r="E1518" s="1">
        <v>4.2324200621199566</v>
      </c>
    </row>
    <row r="1519" spans="3:5" x14ac:dyDescent="0.25">
      <c r="C1519" s="2">
        <v>1766</v>
      </c>
      <c r="D1519" s="1">
        <v>96.255471854664179</v>
      </c>
      <c r="E1519" s="1">
        <v>4.3101329632697407</v>
      </c>
    </row>
    <row r="1520" spans="3:5" x14ac:dyDescent="0.25">
      <c r="C1520" s="2">
        <v>1767</v>
      </c>
      <c r="D1520" s="1">
        <v>96.299844639643354</v>
      </c>
      <c r="E1520" s="1">
        <v>4.4017088839726819</v>
      </c>
    </row>
    <row r="1521" spans="3:5" x14ac:dyDescent="0.25">
      <c r="C1521" s="2">
        <v>1768</v>
      </c>
      <c r="D1521" s="1">
        <v>96.145252158545446</v>
      </c>
      <c r="E1521" s="1">
        <v>4.4757535492303893</v>
      </c>
    </row>
    <row r="1522" spans="3:5" x14ac:dyDescent="0.25">
      <c r="C1522" s="2">
        <v>1769</v>
      </c>
      <c r="D1522" s="1">
        <v>96.045803817611329</v>
      </c>
      <c r="E1522" s="1">
        <v>4.5496958428757512</v>
      </c>
    </row>
    <row r="1523" spans="3:5" x14ac:dyDescent="0.25">
      <c r="C1523" s="2">
        <v>1770</v>
      </c>
      <c r="D1523" s="1">
        <v>95.995306449801191</v>
      </c>
      <c r="E1523" s="1">
        <v>4.6297109140301123</v>
      </c>
    </row>
    <row r="1524" spans="3:5" x14ac:dyDescent="0.25">
      <c r="C1524" s="2">
        <v>1771</v>
      </c>
      <c r="D1524" s="1">
        <v>95.948686471118307</v>
      </c>
      <c r="E1524" s="1">
        <v>4.7077033140462889</v>
      </c>
    </row>
    <row r="1525" spans="3:5" x14ac:dyDescent="0.25">
      <c r="C1525" s="2">
        <v>1772</v>
      </c>
      <c r="D1525" s="1">
        <v>95.838573420498875</v>
      </c>
      <c r="E1525" s="1">
        <v>4.7758570891492775</v>
      </c>
    </row>
    <row r="1526" spans="3:5" x14ac:dyDescent="0.25">
      <c r="C1526" s="2">
        <v>1773</v>
      </c>
      <c r="D1526" s="1">
        <v>95.75449747764074</v>
      </c>
      <c r="E1526" s="1">
        <v>4.8517820579070632</v>
      </c>
    </row>
    <row r="1527" spans="3:5" x14ac:dyDescent="0.25">
      <c r="C1527" s="2">
        <v>1774</v>
      </c>
      <c r="D1527" s="1">
        <v>95.733952687978785</v>
      </c>
      <c r="E1527" s="1">
        <v>4.9228527089983061</v>
      </c>
    </row>
    <row r="1528" spans="3:5" x14ac:dyDescent="0.25">
      <c r="C1528" s="2">
        <v>1775</v>
      </c>
      <c r="D1528" s="1">
        <v>95.652710514032108</v>
      </c>
      <c r="E1528" s="1">
        <v>4.9828686558832969</v>
      </c>
    </row>
    <row r="1529" spans="3:5" x14ac:dyDescent="0.25">
      <c r="C1529" s="2">
        <v>1776</v>
      </c>
      <c r="D1529" s="1">
        <v>95.569434427395748</v>
      </c>
      <c r="E1529" s="1">
        <v>5.0480084197955062</v>
      </c>
    </row>
    <row r="1530" spans="3:5" x14ac:dyDescent="0.25">
      <c r="C1530" s="2">
        <v>1777</v>
      </c>
      <c r="D1530" s="1">
        <v>95.534339940641559</v>
      </c>
      <c r="E1530" s="1">
        <v>5.1216588355179162</v>
      </c>
    </row>
    <row r="1531" spans="3:5" x14ac:dyDescent="0.25">
      <c r="C1531" s="2">
        <v>1778</v>
      </c>
      <c r="D1531" s="1">
        <v>95.427654832420984</v>
      </c>
      <c r="E1531" s="1">
        <v>5.1699349013604774</v>
      </c>
    </row>
    <row r="1532" spans="3:5" x14ac:dyDescent="0.25">
      <c r="C1532" s="2">
        <v>1779</v>
      </c>
      <c r="D1532" s="1">
        <v>95.359941590097279</v>
      </c>
      <c r="E1532" s="1">
        <v>5.2250927201022108</v>
      </c>
    </row>
    <row r="1533" spans="3:5" x14ac:dyDescent="0.25">
      <c r="C1533" s="2">
        <v>1780</v>
      </c>
      <c r="D1533" s="1">
        <v>95.386656672083305</v>
      </c>
      <c r="E1533" s="1">
        <v>5.2777298176293463</v>
      </c>
    </row>
    <row r="1534" spans="3:5" x14ac:dyDescent="0.25">
      <c r="C1534" s="2">
        <v>1781</v>
      </c>
      <c r="D1534" s="1">
        <v>95.30867484904536</v>
      </c>
      <c r="E1534" s="1">
        <v>5.3285585074434607</v>
      </c>
    </row>
    <row r="1535" spans="3:5" x14ac:dyDescent="0.25">
      <c r="C1535" s="2">
        <v>1782</v>
      </c>
      <c r="D1535" s="1">
        <v>95.20928744411745</v>
      </c>
      <c r="E1535" s="1">
        <v>5.372208806335216</v>
      </c>
    </row>
    <row r="1536" spans="3:5" x14ac:dyDescent="0.25">
      <c r="C1536" s="2">
        <v>1783</v>
      </c>
      <c r="D1536" s="1">
        <v>95.217796349131461</v>
      </c>
      <c r="E1536" s="1">
        <v>5.4171256553625513</v>
      </c>
    </row>
    <row r="1537" spans="3:5" x14ac:dyDescent="0.25">
      <c r="C1537" s="2">
        <v>1784</v>
      </c>
      <c r="D1537" s="1">
        <v>95.195111001280523</v>
      </c>
      <c r="E1537" s="1">
        <v>5.4537008865649241</v>
      </c>
    </row>
    <row r="1538" spans="3:5" x14ac:dyDescent="0.25">
      <c r="C1538" s="2">
        <v>1785</v>
      </c>
      <c r="D1538" s="1">
        <v>95.135541027964365</v>
      </c>
      <c r="E1538" s="1">
        <v>5.4819706844928264</v>
      </c>
    </row>
    <row r="1539" spans="3:5" x14ac:dyDescent="0.25">
      <c r="C1539" s="2">
        <v>1786</v>
      </c>
      <c r="D1539" s="1">
        <v>95.065344436207155</v>
      </c>
      <c r="E1539" s="1">
        <v>5.5163237377421419</v>
      </c>
    </row>
    <row r="1540" spans="3:5" x14ac:dyDescent="0.25">
      <c r="C1540" s="2">
        <v>1787</v>
      </c>
      <c r="D1540" s="1">
        <v>95.084639922918896</v>
      </c>
      <c r="E1540" s="1">
        <v>5.544402601429228</v>
      </c>
    </row>
    <row r="1541" spans="3:5" x14ac:dyDescent="0.25">
      <c r="C1541" s="2">
        <v>1788</v>
      </c>
      <c r="D1541" s="1">
        <v>95.052089731589021</v>
      </c>
      <c r="E1541" s="1">
        <v>5.5656678015216938</v>
      </c>
    </row>
    <row r="1542" spans="3:5" x14ac:dyDescent="0.25">
      <c r="C1542" s="2">
        <v>1789</v>
      </c>
      <c r="D1542" s="1">
        <v>95.02435389411832</v>
      </c>
      <c r="E1542" s="1">
        <v>5.5856355013408061</v>
      </c>
    </row>
    <row r="1543" spans="3:5" x14ac:dyDescent="0.25">
      <c r="C1543" s="2">
        <v>1790</v>
      </c>
      <c r="D1543" s="1">
        <v>95.065999545700762</v>
      </c>
      <c r="E1543" s="1">
        <v>5.5949675065991844</v>
      </c>
    </row>
    <row r="1544" spans="3:5" x14ac:dyDescent="0.25">
      <c r="C1544" s="2">
        <v>1791</v>
      </c>
      <c r="D1544" s="1">
        <v>95.011769545476099</v>
      </c>
      <c r="E1544" s="1">
        <v>5.6108522456699008</v>
      </c>
    </row>
    <row r="1545" spans="3:5" x14ac:dyDescent="0.25">
      <c r="C1545" s="2">
        <v>1792</v>
      </c>
      <c r="D1545" s="1">
        <v>94.979348844407497</v>
      </c>
      <c r="E1545" s="1">
        <v>5.6128563487225263</v>
      </c>
    </row>
    <row r="1546" spans="3:5" x14ac:dyDescent="0.25">
      <c r="C1546" s="2">
        <v>1793</v>
      </c>
      <c r="D1546" s="1">
        <v>95.016462007353653</v>
      </c>
      <c r="E1546" s="1">
        <v>5.6172078552138665</v>
      </c>
    </row>
    <row r="1547" spans="3:5" x14ac:dyDescent="0.25">
      <c r="C1547" s="2">
        <v>1794</v>
      </c>
      <c r="D1547" s="1">
        <v>95.017307573068535</v>
      </c>
      <c r="E1547" s="1">
        <v>5.6157541793170793</v>
      </c>
    </row>
    <row r="1548" spans="3:5" x14ac:dyDescent="0.25">
      <c r="C1548" s="2">
        <v>1795</v>
      </c>
      <c r="D1548" s="1">
        <v>95.011434362495848</v>
      </c>
      <c r="E1548" s="1">
        <v>5.612723503281992</v>
      </c>
    </row>
    <row r="1549" spans="3:5" x14ac:dyDescent="0.25">
      <c r="C1549" s="2">
        <v>1796</v>
      </c>
      <c r="D1549" s="1">
        <v>95.011297244001128</v>
      </c>
      <c r="E1549" s="1">
        <v>5.5999722871697468</v>
      </c>
    </row>
    <row r="1550" spans="3:5" x14ac:dyDescent="0.25">
      <c r="C1550" s="2">
        <v>1797</v>
      </c>
      <c r="D1550" s="1">
        <v>95.037936153483244</v>
      </c>
      <c r="E1550" s="1">
        <v>5.5905231506930697</v>
      </c>
    </row>
    <row r="1551" spans="3:5" x14ac:dyDescent="0.25">
      <c r="C1551" s="2">
        <v>1798</v>
      </c>
      <c r="D1551" s="1">
        <v>95.052493468824338</v>
      </c>
      <c r="E1551" s="1">
        <v>5.5748702945081101</v>
      </c>
    </row>
    <row r="1552" spans="3:5" x14ac:dyDescent="0.25">
      <c r="C1552" s="2">
        <v>1799</v>
      </c>
      <c r="D1552" s="1">
        <v>95.121562649612969</v>
      </c>
      <c r="E1552" s="1">
        <v>5.5590898312895449</v>
      </c>
    </row>
    <row r="1553" spans="3:5" x14ac:dyDescent="0.25">
      <c r="C1553" s="2">
        <v>1800</v>
      </c>
      <c r="D1553" s="1">
        <v>95.063348614761722</v>
      </c>
      <c r="E1553" s="1">
        <v>5.5274170100439406</v>
      </c>
    </row>
    <row r="1554" spans="3:5" x14ac:dyDescent="0.25">
      <c r="C1554" s="2">
        <v>1801</v>
      </c>
      <c r="D1554" s="1">
        <v>95.118058534710215</v>
      </c>
      <c r="E1554" s="1">
        <v>5.5085868253965868</v>
      </c>
    </row>
    <row r="1555" spans="3:5" x14ac:dyDescent="0.25">
      <c r="C1555" s="2">
        <v>1802</v>
      </c>
      <c r="D1555" s="1">
        <v>95.169340512259836</v>
      </c>
      <c r="E1555" s="1">
        <v>5.4801341864966728</v>
      </c>
    </row>
    <row r="1556" spans="3:5" x14ac:dyDescent="0.25">
      <c r="C1556" s="2">
        <v>1803</v>
      </c>
      <c r="D1556" s="1">
        <v>95.143059640504518</v>
      </c>
      <c r="E1556" s="1">
        <v>5.4448393144137563</v>
      </c>
    </row>
    <row r="1557" spans="3:5" x14ac:dyDescent="0.25">
      <c r="C1557" s="2">
        <v>1804</v>
      </c>
      <c r="D1557" s="1">
        <v>95.25757568949895</v>
      </c>
      <c r="E1557" s="1">
        <v>5.4115047408780965</v>
      </c>
    </row>
    <row r="1558" spans="3:5" x14ac:dyDescent="0.25">
      <c r="C1558" s="2">
        <v>1805</v>
      </c>
      <c r="D1558" s="1">
        <v>95.248723983255829</v>
      </c>
      <c r="E1558" s="1">
        <v>5.3748290433017338</v>
      </c>
    </row>
    <row r="1559" spans="3:5" x14ac:dyDescent="0.25">
      <c r="C1559" s="2">
        <v>1806</v>
      </c>
      <c r="D1559" s="1">
        <v>95.301704700499485</v>
      </c>
      <c r="E1559" s="1">
        <v>5.333382353278922</v>
      </c>
    </row>
    <row r="1560" spans="3:5" x14ac:dyDescent="0.25">
      <c r="C1560" s="2">
        <v>1807</v>
      </c>
      <c r="D1560" s="1">
        <v>95.322424689915806</v>
      </c>
      <c r="E1560" s="1">
        <v>5.2883502752759863</v>
      </c>
    </row>
    <row r="1561" spans="3:5" x14ac:dyDescent="0.25">
      <c r="C1561" s="2">
        <v>1808</v>
      </c>
      <c r="D1561" s="1">
        <v>95.401160669667036</v>
      </c>
      <c r="E1561" s="1">
        <v>5.2452746863421469</v>
      </c>
    </row>
    <row r="1562" spans="3:5" x14ac:dyDescent="0.25">
      <c r="C1562" s="2">
        <v>1809</v>
      </c>
      <c r="D1562" s="1">
        <v>95.422132041326265</v>
      </c>
      <c r="E1562" s="1">
        <v>5.1978366387920705</v>
      </c>
    </row>
    <row r="1563" spans="3:5" x14ac:dyDescent="0.25">
      <c r="C1563" s="2">
        <v>1810</v>
      </c>
      <c r="D1563" s="1">
        <v>95.460174560740057</v>
      </c>
      <c r="E1563" s="1">
        <v>5.1441282111579261</v>
      </c>
    </row>
    <row r="1564" spans="3:5" x14ac:dyDescent="0.25">
      <c r="C1564" s="2">
        <v>1811</v>
      </c>
      <c r="D1564" s="1">
        <v>95.541782380677816</v>
      </c>
      <c r="E1564" s="1">
        <v>5.0927914717616805</v>
      </c>
    </row>
    <row r="1565" spans="3:5" x14ac:dyDescent="0.25">
      <c r="C1565" s="2">
        <v>1812</v>
      </c>
      <c r="D1565" s="1">
        <v>95.580129600091851</v>
      </c>
      <c r="E1565" s="1">
        <v>5.0446087306449297</v>
      </c>
    </row>
    <row r="1566" spans="3:5" x14ac:dyDescent="0.25">
      <c r="C1566" s="2">
        <v>1813</v>
      </c>
      <c r="D1566" s="1">
        <v>95.641002194115572</v>
      </c>
      <c r="E1566" s="1">
        <v>4.987664884749555</v>
      </c>
    </row>
    <row r="1567" spans="3:5" x14ac:dyDescent="0.25">
      <c r="C1567" s="2">
        <v>1814</v>
      </c>
      <c r="D1567" s="1">
        <v>95.684179003886499</v>
      </c>
      <c r="E1567" s="1">
        <v>4.932062344631456</v>
      </c>
    </row>
    <row r="1568" spans="3:5" x14ac:dyDescent="0.25">
      <c r="C1568" s="2">
        <v>1815</v>
      </c>
      <c r="D1568" s="1">
        <v>95.708250763197768</v>
      </c>
      <c r="E1568" s="1">
        <v>4.8761607839436731</v>
      </c>
    </row>
    <row r="1569" spans="3:5" x14ac:dyDescent="0.25">
      <c r="C1569" s="2">
        <v>1816</v>
      </c>
      <c r="D1569" s="1">
        <v>95.822842984696109</v>
      </c>
      <c r="E1569" s="1">
        <v>4.8199997234009295</v>
      </c>
    </row>
    <row r="1570" spans="3:5" x14ac:dyDescent="0.25">
      <c r="C1570" s="2">
        <v>1817</v>
      </c>
      <c r="D1570" s="1">
        <v>95.862401415816109</v>
      </c>
      <c r="E1570" s="1">
        <v>4.7596495220178348</v>
      </c>
    </row>
    <row r="1571" spans="3:5" x14ac:dyDescent="0.25">
      <c r="C1571" s="2">
        <v>1818</v>
      </c>
      <c r="D1571" s="1">
        <v>95.923715828334792</v>
      </c>
      <c r="E1571" s="1">
        <v>4.6995016823114888</v>
      </c>
    </row>
    <row r="1572" spans="3:5" x14ac:dyDescent="0.25">
      <c r="C1572" s="2">
        <v>1819</v>
      </c>
      <c r="D1572" s="1">
        <v>95.966298464618333</v>
      </c>
      <c r="E1572" s="1">
        <v>4.6375501979880163</v>
      </c>
    </row>
    <row r="1573" spans="3:5" x14ac:dyDescent="0.25">
      <c r="C1573" s="2">
        <v>1820</v>
      </c>
      <c r="D1573" s="1">
        <v>96.050580080226254</v>
      </c>
      <c r="E1573" s="1">
        <v>4.5798316610073693</v>
      </c>
    </row>
    <row r="1574" spans="3:5" x14ac:dyDescent="0.25">
      <c r="C1574" s="2">
        <v>1821</v>
      </c>
      <c r="D1574" s="1">
        <v>96.092081005049707</v>
      </c>
      <c r="E1574" s="1">
        <v>4.5119588136995414</v>
      </c>
    </row>
    <row r="1575" spans="3:5" x14ac:dyDescent="0.25">
      <c r="C1575" s="2">
        <v>1822</v>
      </c>
      <c r="D1575" s="1">
        <v>96.183622232706057</v>
      </c>
      <c r="E1575" s="1">
        <v>4.4574076056755727</v>
      </c>
    </row>
    <row r="1576" spans="3:5" x14ac:dyDescent="0.25">
      <c r="C1576" s="2">
        <v>1823</v>
      </c>
      <c r="D1576" s="1">
        <v>96.189205969791601</v>
      </c>
      <c r="E1576" s="1">
        <v>4.3991629263382723</v>
      </c>
    </row>
    <row r="1577" spans="3:5" x14ac:dyDescent="0.25">
      <c r="C1577" s="2">
        <v>1824</v>
      </c>
      <c r="D1577" s="1">
        <v>96.318111742636987</v>
      </c>
      <c r="E1577" s="1">
        <v>4.3402135484615041</v>
      </c>
    </row>
    <row r="1578" spans="3:5" x14ac:dyDescent="0.25">
      <c r="C1578" s="2">
        <v>1825</v>
      </c>
      <c r="D1578" s="1">
        <v>96.378176872174677</v>
      </c>
      <c r="E1578" s="1">
        <v>4.2813160713545715</v>
      </c>
    </row>
    <row r="1579" spans="3:5" x14ac:dyDescent="0.25">
      <c r="C1579" s="2">
        <v>1826</v>
      </c>
      <c r="D1579" s="1">
        <v>96.417575330053381</v>
      </c>
      <c r="E1579" s="1">
        <v>4.2270138883688091</v>
      </c>
    </row>
    <row r="1580" spans="3:5" x14ac:dyDescent="0.25">
      <c r="C1580" s="2">
        <v>1827</v>
      </c>
      <c r="D1580" s="1">
        <v>96.439377030929791</v>
      </c>
      <c r="E1580" s="1">
        <v>4.1699371980314526</v>
      </c>
    </row>
    <row r="1581" spans="3:5" x14ac:dyDescent="0.25">
      <c r="C1581" s="2">
        <v>1828</v>
      </c>
      <c r="D1581" s="1">
        <v>96.519781257410443</v>
      </c>
      <c r="E1581" s="1">
        <v>4.1156240639193484</v>
      </c>
    </row>
    <row r="1582" spans="3:5" x14ac:dyDescent="0.25">
      <c r="C1582" s="2">
        <v>1829</v>
      </c>
      <c r="D1582" s="1">
        <v>96.575664297820623</v>
      </c>
      <c r="E1582" s="1">
        <v>4.0657529051639649</v>
      </c>
    </row>
    <row r="1583" spans="3:5" x14ac:dyDescent="0.25">
      <c r="C1583" s="2">
        <v>1830</v>
      </c>
      <c r="D1583" s="1">
        <v>96.609913228844505</v>
      </c>
      <c r="E1583" s="1">
        <v>4.0147470870972519</v>
      </c>
    </row>
    <row r="1584" spans="3:5" x14ac:dyDescent="0.25">
      <c r="C1584" s="2">
        <v>1831</v>
      </c>
      <c r="D1584" s="1">
        <v>96.692732260488199</v>
      </c>
      <c r="E1584" s="1">
        <v>3.965438734554263</v>
      </c>
    </row>
    <row r="1585" spans="3:5" x14ac:dyDescent="0.25">
      <c r="C1585" s="2">
        <v>1832</v>
      </c>
      <c r="D1585" s="1">
        <v>96.741127151369014</v>
      </c>
      <c r="E1585" s="1">
        <v>3.9249481476599666</v>
      </c>
    </row>
    <row r="1586" spans="3:5" x14ac:dyDescent="0.25">
      <c r="C1586" s="2">
        <v>1833</v>
      </c>
      <c r="D1586" s="1">
        <v>96.746398560220854</v>
      </c>
      <c r="E1586" s="1">
        <v>3.873540938409775</v>
      </c>
    </row>
    <row r="1587" spans="3:5" x14ac:dyDescent="0.25">
      <c r="C1587" s="2">
        <v>1834</v>
      </c>
      <c r="D1587" s="1">
        <v>96.81822532743243</v>
      </c>
      <c r="E1587" s="1">
        <v>3.8342104829050285</v>
      </c>
    </row>
    <row r="1588" spans="3:5" x14ac:dyDescent="0.25">
      <c r="C1588" s="2">
        <v>1835</v>
      </c>
      <c r="D1588" s="1">
        <v>96.865904162828841</v>
      </c>
      <c r="E1588" s="1">
        <v>3.7927271300250283</v>
      </c>
    </row>
    <row r="1589" spans="3:5" x14ac:dyDescent="0.25">
      <c r="C1589" s="2">
        <v>1836</v>
      </c>
      <c r="D1589" s="1">
        <v>96.905470212197685</v>
      </c>
      <c r="E1589" s="1">
        <v>3.7486925801051374</v>
      </c>
    </row>
    <row r="1590" spans="3:5" x14ac:dyDescent="0.25">
      <c r="C1590" s="2">
        <v>1837</v>
      </c>
      <c r="D1590" s="1">
        <v>96.912227059760326</v>
      </c>
      <c r="E1590" s="1">
        <v>3.7126232565895734</v>
      </c>
    </row>
    <row r="1591" spans="3:5" x14ac:dyDescent="0.25">
      <c r="C1591" s="2">
        <v>1838</v>
      </c>
      <c r="D1591" s="1">
        <v>96.943048048385364</v>
      </c>
      <c r="E1591" s="1">
        <v>3.6816070415932103</v>
      </c>
    </row>
    <row r="1592" spans="3:5" x14ac:dyDescent="0.25">
      <c r="C1592" s="2">
        <v>1839</v>
      </c>
      <c r="D1592" s="1">
        <v>97.019224496214591</v>
      </c>
      <c r="E1592" s="1">
        <v>3.6527232516467376</v>
      </c>
    </row>
    <row r="1593" spans="3:5" x14ac:dyDescent="0.25">
      <c r="C1593" s="2">
        <v>1840</v>
      </c>
      <c r="D1593" s="1">
        <v>97.007386676052192</v>
      </c>
      <c r="E1593" s="1">
        <v>3.6218729741240066</v>
      </c>
    </row>
    <row r="1594" spans="3:5" x14ac:dyDescent="0.25">
      <c r="C1594" s="2">
        <v>1841</v>
      </c>
      <c r="D1594" s="1">
        <v>96.915845438411253</v>
      </c>
      <c r="E1594" s="1">
        <v>3.5957501221978738</v>
      </c>
    </row>
    <row r="1595" spans="3:5" x14ac:dyDescent="0.25">
      <c r="C1595" s="2">
        <v>1842</v>
      </c>
      <c r="D1595" s="1">
        <v>97.038550455921751</v>
      </c>
      <c r="E1595" s="1">
        <v>3.57505177445293</v>
      </c>
    </row>
    <row r="1596" spans="3:5" x14ac:dyDescent="0.25">
      <c r="C1596" s="2">
        <v>1843</v>
      </c>
      <c r="D1596" s="1">
        <v>97.041361370086648</v>
      </c>
      <c r="E1596" s="1">
        <v>3.5561739758220456</v>
      </c>
    </row>
    <row r="1597" spans="3:5" x14ac:dyDescent="0.25">
      <c r="C1597" s="2">
        <v>1844</v>
      </c>
      <c r="D1597" s="1">
        <v>97.068388770321775</v>
      </c>
      <c r="E1597" s="1">
        <v>3.5410705931751925</v>
      </c>
    </row>
    <row r="1598" spans="3:5" x14ac:dyDescent="0.25">
      <c r="C1598" s="2">
        <v>1845</v>
      </c>
      <c r="D1598" s="1">
        <v>97.075465564366965</v>
      </c>
      <c r="E1598" s="1">
        <v>3.5341759849098731</v>
      </c>
    </row>
    <row r="1599" spans="3:5" x14ac:dyDescent="0.25">
      <c r="C1599" s="2">
        <v>1846</v>
      </c>
      <c r="D1599" s="1">
        <v>97.121796079547295</v>
      </c>
      <c r="E1599" s="1">
        <v>3.526521921474822</v>
      </c>
    </row>
    <row r="1600" spans="3:5" x14ac:dyDescent="0.25">
      <c r="C1600" s="2">
        <v>1847</v>
      </c>
      <c r="D1600" s="1">
        <v>97.095279052062196</v>
      </c>
      <c r="E1600" s="1">
        <v>3.5182003006641871</v>
      </c>
    </row>
    <row r="1601" spans="3:5" x14ac:dyDescent="0.25">
      <c r="C1601" s="2">
        <v>1848</v>
      </c>
      <c r="D1601" s="1">
        <v>97.088925941734885</v>
      </c>
      <c r="E1601" s="1">
        <v>3.5144304071248724</v>
      </c>
    </row>
    <row r="1602" spans="3:5" x14ac:dyDescent="0.25">
      <c r="C1602" s="2">
        <v>1849</v>
      </c>
      <c r="D1602" s="1">
        <v>97.082892767905506</v>
      </c>
      <c r="E1602" s="1">
        <v>3.520789588491481</v>
      </c>
    </row>
    <row r="1603" spans="3:5" x14ac:dyDescent="0.25">
      <c r="C1603" s="2">
        <v>1850</v>
      </c>
      <c r="D1603" s="1">
        <v>97.072121412720875</v>
      </c>
      <c r="E1603" s="1">
        <v>3.5246694725994669</v>
      </c>
    </row>
    <row r="1604" spans="3:5" x14ac:dyDescent="0.25">
      <c r="C1604" s="2">
        <v>1851</v>
      </c>
      <c r="D1604" s="1">
        <v>97.090220934208986</v>
      </c>
      <c r="E1604" s="1">
        <v>3.5319285705370063</v>
      </c>
    </row>
    <row r="1605" spans="3:5" x14ac:dyDescent="0.25">
      <c r="C1605" s="2">
        <v>1852</v>
      </c>
      <c r="D1605" s="1">
        <v>97.090525644193832</v>
      </c>
      <c r="E1605" s="1">
        <v>3.5397773776910366</v>
      </c>
    </row>
    <row r="1606" spans="3:5" x14ac:dyDescent="0.25">
      <c r="C1606" s="2">
        <v>1853</v>
      </c>
      <c r="D1606" s="1">
        <v>97.048316282134806</v>
      </c>
      <c r="E1606" s="1">
        <v>3.5528428512870591</v>
      </c>
    </row>
    <row r="1607" spans="3:5" x14ac:dyDescent="0.25">
      <c r="C1607" s="2">
        <v>1854</v>
      </c>
      <c r="D1607" s="1">
        <v>97.002739913683143</v>
      </c>
      <c r="E1607" s="1">
        <v>3.5724684389976722</v>
      </c>
    </row>
    <row r="1608" spans="3:5" x14ac:dyDescent="0.25">
      <c r="C1608" s="2">
        <v>1855</v>
      </c>
      <c r="D1608" s="1">
        <v>97.012383847914592</v>
      </c>
      <c r="E1608" s="1">
        <v>3.5923437667101532</v>
      </c>
    </row>
    <row r="1609" spans="3:5" x14ac:dyDescent="0.25">
      <c r="C1609" s="2">
        <v>1856</v>
      </c>
      <c r="D1609" s="1">
        <v>96.977822598641595</v>
      </c>
      <c r="E1609" s="1">
        <v>3.6187356416873739</v>
      </c>
    </row>
    <row r="1610" spans="3:5" x14ac:dyDescent="0.25">
      <c r="C1610" s="2">
        <v>1857</v>
      </c>
      <c r="D1610" s="1">
        <v>96.960759069135861</v>
      </c>
      <c r="E1610" s="1">
        <v>3.645457248717983</v>
      </c>
    </row>
    <row r="1611" spans="3:5" x14ac:dyDescent="0.25">
      <c r="C1611" s="2">
        <v>1858</v>
      </c>
      <c r="D1611" s="1">
        <v>96.949126931707852</v>
      </c>
      <c r="E1611" s="1">
        <v>3.6712346553670452</v>
      </c>
    </row>
    <row r="1612" spans="3:5" x14ac:dyDescent="0.25">
      <c r="C1612" s="2">
        <v>1859</v>
      </c>
      <c r="D1612" s="1">
        <v>96.917414677859398</v>
      </c>
      <c r="E1612" s="1">
        <v>3.7041552200085972</v>
      </c>
    </row>
    <row r="1613" spans="3:5" x14ac:dyDescent="0.25">
      <c r="C1613" s="2">
        <v>1860</v>
      </c>
      <c r="D1613" s="1">
        <v>96.895719622482318</v>
      </c>
      <c r="E1613" s="1">
        <v>3.7434313941941153</v>
      </c>
    </row>
    <row r="1614" spans="3:5" x14ac:dyDescent="0.25">
      <c r="C1614" s="2">
        <v>1861</v>
      </c>
      <c r="D1614" s="1">
        <v>96.806555098760171</v>
      </c>
      <c r="E1614" s="1">
        <v>3.7761810216091773</v>
      </c>
    </row>
    <row r="1615" spans="3:5" x14ac:dyDescent="0.25">
      <c r="C1615" s="2">
        <v>1862</v>
      </c>
      <c r="D1615" s="1">
        <v>96.792127283664939</v>
      </c>
      <c r="E1615" s="1">
        <v>3.8085852047457207</v>
      </c>
    </row>
    <row r="1616" spans="3:5" x14ac:dyDescent="0.25">
      <c r="C1616" s="2">
        <v>1863</v>
      </c>
      <c r="D1616" s="1">
        <v>96.823618628265891</v>
      </c>
      <c r="E1616" s="1">
        <v>3.8578704647613278</v>
      </c>
    </row>
    <row r="1617" spans="3:5" x14ac:dyDescent="0.25">
      <c r="C1617" s="2">
        <v>1864</v>
      </c>
      <c r="D1617" s="1">
        <v>96.763385907238089</v>
      </c>
      <c r="E1617" s="1">
        <v>3.8942766629770142</v>
      </c>
    </row>
    <row r="1618" spans="3:5" x14ac:dyDescent="0.25">
      <c r="C1618" s="2">
        <v>1865</v>
      </c>
      <c r="D1618" s="1">
        <v>96.709978607997172</v>
      </c>
      <c r="E1618" s="1">
        <v>3.9406326669492566</v>
      </c>
    </row>
    <row r="1619" spans="3:5" x14ac:dyDescent="0.25">
      <c r="C1619" s="2">
        <v>1866</v>
      </c>
      <c r="D1619" s="1">
        <v>96.661576088882896</v>
      </c>
      <c r="E1619" s="1">
        <v>3.9835573176680397</v>
      </c>
    </row>
    <row r="1620" spans="3:5" x14ac:dyDescent="0.25">
      <c r="C1620" s="2">
        <v>1867</v>
      </c>
      <c r="D1620" s="1">
        <v>96.647186365031942</v>
      </c>
      <c r="E1620" s="1">
        <v>4.0363941576684592</v>
      </c>
    </row>
    <row r="1621" spans="3:5" x14ac:dyDescent="0.25">
      <c r="C1621" s="2">
        <v>1868</v>
      </c>
      <c r="D1621" s="1">
        <v>96.56634030008712</v>
      </c>
      <c r="E1621" s="1">
        <v>4.0889274546544776</v>
      </c>
    </row>
    <row r="1622" spans="3:5" x14ac:dyDescent="0.25">
      <c r="C1622" s="2">
        <v>1869</v>
      </c>
      <c r="D1622" s="1">
        <v>96.519705084906533</v>
      </c>
      <c r="E1622" s="1">
        <v>4.1399680303400217</v>
      </c>
    </row>
    <row r="1623" spans="3:5" x14ac:dyDescent="0.25">
      <c r="C1623" s="2">
        <v>1870</v>
      </c>
      <c r="D1623" s="1">
        <v>96.432460210125882</v>
      </c>
      <c r="E1623" s="1">
        <v>4.1962033702148736</v>
      </c>
    </row>
    <row r="1624" spans="3:5" x14ac:dyDescent="0.25">
      <c r="C1624" s="2">
        <v>1871</v>
      </c>
      <c r="D1624" s="1">
        <v>96.358591911975765</v>
      </c>
      <c r="E1624" s="1">
        <v>4.2658751010410407</v>
      </c>
    </row>
    <row r="1625" spans="3:5" x14ac:dyDescent="0.25">
      <c r="C1625" s="2">
        <v>1872</v>
      </c>
      <c r="D1625" s="1">
        <v>96.295929169256425</v>
      </c>
      <c r="E1625" s="1">
        <v>4.3260415098314988</v>
      </c>
    </row>
    <row r="1626" spans="3:5" x14ac:dyDescent="0.25">
      <c r="C1626" s="2">
        <v>1873</v>
      </c>
      <c r="D1626" s="1">
        <v>96.226311514488899</v>
      </c>
      <c r="E1626" s="1">
        <v>4.39062513486701</v>
      </c>
    </row>
    <row r="1627" spans="3:5" x14ac:dyDescent="0.25">
      <c r="C1627" s="2">
        <v>1874</v>
      </c>
      <c r="D1627" s="1">
        <v>96.094556736234367</v>
      </c>
      <c r="E1627" s="1">
        <v>4.4510034285303446</v>
      </c>
    </row>
    <row r="1628" spans="3:5" x14ac:dyDescent="0.25">
      <c r="C1628" s="2">
        <v>1875</v>
      </c>
      <c r="D1628" s="1">
        <v>96.082475152077919</v>
      </c>
      <c r="E1628" s="1">
        <v>4.5129339622217586</v>
      </c>
    </row>
    <row r="1629" spans="3:5" x14ac:dyDescent="0.25">
      <c r="C1629" s="2">
        <v>1876</v>
      </c>
      <c r="D1629" s="1">
        <v>95.99810974571723</v>
      </c>
      <c r="E1629" s="1">
        <v>4.5752887429670688</v>
      </c>
    </row>
    <row r="1630" spans="3:5" x14ac:dyDescent="0.25">
      <c r="C1630" s="2">
        <v>1877</v>
      </c>
      <c r="D1630" s="1">
        <v>95.919526120958423</v>
      </c>
      <c r="E1630" s="1">
        <v>4.6322064008220076</v>
      </c>
    </row>
    <row r="1631" spans="3:5" x14ac:dyDescent="0.25">
      <c r="C1631" s="2">
        <v>1878</v>
      </c>
      <c r="D1631" s="1">
        <v>95.839746540960576</v>
      </c>
      <c r="E1631" s="1">
        <v>4.6962962605703025</v>
      </c>
    </row>
    <row r="1632" spans="3:5" x14ac:dyDescent="0.25">
      <c r="C1632" s="2">
        <v>1879</v>
      </c>
      <c r="D1632" s="1">
        <v>95.834513213368382</v>
      </c>
      <c r="E1632" s="1">
        <v>4.7525182677708662</v>
      </c>
    </row>
    <row r="1633" spans="3:5" x14ac:dyDescent="0.25">
      <c r="C1633" s="2">
        <v>1880</v>
      </c>
      <c r="D1633" s="1">
        <v>95.758291066030637</v>
      </c>
      <c r="E1633" s="1">
        <v>4.808100809876084</v>
      </c>
    </row>
    <row r="1634" spans="3:5" x14ac:dyDescent="0.25">
      <c r="C1634" s="2">
        <v>1881</v>
      </c>
      <c r="D1634" s="1">
        <v>95.726274102197365</v>
      </c>
      <c r="E1634" s="1">
        <v>4.862992462425713</v>
      </c>
    </row>
    <row r="1635" spans="3:5" x14ac:dyDescent="0.25">
      <c r="C1635" s="2">
        <v>1882</v>
      </c>
      <c r="D1635" s="1">
        <v>95.656801194158007</v>
      </c>
      <c r="E1635" s="1">
        <v>4.914534897665833</v>
      </c>
    </row>
    <row r="1636" spans="3:5" x14ac:dyDescent="0.25">
      <c r="C1636" s="2">
        <v>1883</v>
      </c>
      <c r="D1636" s="1">
        <v>95.606258116854761</v>
      </c>
      <c r="E1636" s="1">
        <v>4.9732895308250686</v>
      </c>
    </row>
    <row r="1637" spans="3:5" x14ac:dyDescent="0.25">
      <c r="C1637" s="2">
        <v>1884</v>
      </c>
      <c r="D1637" s="1">
        <v>95.569876255875315</v>
      </c>
      <c r="E1637" s="1">
        <v>5.0292201364122695</v>
      </c>
    </row>
    <row r="1638" spans="3:5" x14ac:dyDescent="0.25">
      <c r="C1638" s="2">
        <v>1885</v>
      </c>
      <c r="D1638" s="1">
        <v>95.494309218031177</v>
      </c>
      <c r="E1638" s="1">
        <v>5.0808506579712702</v>
      </c>
    </row>
    <row r="1639" spans="3:5" x14ac:dyDescent="0.25">
      <c r="C1639" s="2">
        <v>1886</v>
      </c>
      <c r="D1639" s="1">
        <v>95.530195942758297</v>
      </c>
      <c r="E1639" s="1">
        <v>5.1357256456765912</v>
      </c>
    </row>
    <row r="1640" spans="3:5" x14ac:dyDescent="0.25">
      <c r="C1640" s="2">
        <v>1887</v>
      </c>
      <c r="D1640" s="1">
        <v>95.355538591722265</v>
      </c>
      <c r="E1640" s="1">
        <v>5.1872776031142847</v>
      </c>
    </row>
    <row r="1641" spans="3:5" x14ac:dyDescent="0.25">
      <c r="C1641" s="2">
        <v>1888</v>
      </c>
      <c r="D1641" s="1">
        <v>95.337888506977976</v>
      </c>
      <c r="E1641" s="1">
        <v>5.2362821749873554</v>
      </c>
    </row>
    <row r="1642" spans="3:5" x14ac:dyDescent="0.25">
      <c r="C1642" s="2">
        <v>1889</v>
      </c>
      <c r="D1642" s="1">
        <v>95.284450734741654</v>
      </c>
      <c r="E1642" s="1">
        <v>5.2924489492480644</v>
      </c>
    </row>
    <row r="1643" spans="3:5" x14ac:dyDescent="0.25">
      <c r="C1643" s="2">
        <v>1890</v>
      </c>
      <c r="D1643" s="1">
        <v>95.230274052274368</v>
      </c>
      <c r="E1643" s="1">
        <v>5.3355807237409367</v>
      </c>
    </row>
    <row r="1644" spans="3:5" x14ac:dyDescent="0.25">
      <c r="C1644" s="2">
        <v>1891</v>
      </c>
      <c r="D1644" s="1">
        <v>95.227981139092947</v>
      </c>
      <c r="E1644" s="1">
        <v>5.3833335040858268</v>
      </c>
    </row>
    <row r="1645" spans="3:5" x14ac:dyDescent="0.25">
      <c r="C1645" s="2">
        <v>1892</v>
      </c>
      <c r="D1645" s="1">
        <v>95.169431921261463</v>
      </c>
      <c r="E1645" s="1">
        <v>5.4277523040353008</v>
      </c>
    </row>
    <row r="1646" spans="3:5" x14ac:dyDescent="0.25">
      <c r="C1646" s="2">
        <v>1893</v>
      </c>
      <c r="D1646" s="1">
        <v>95.105664622320077</v>
      </c>
      <c r="E1646" s="1">
        <v>5.4695775313682811</v>
      </c>
    </row>
    <row r="1647" spans="3:5" x14ac:dyDescent="0.25">
      <c r="C1647" s="2">
        <v>1894</v>
      </c>
      <c r="D1647" s="1">
        <v>95.063752342012435</v>
      </c>
      <c r="E1647" s="1">
        <v>5.5109085181030091</v>
      </c>
    </row>
    <row r="1648" spans="3:5" x14ac:dyDescent="0.25">
      <c r="C1648" s="2">
        <v>1895</v>
      </c>
      <c r="D1648" s="1">
        <v>95.054413117765847</v>
      </c>
      <c r="E1648" s="1">
        <v>5.5452239548774038</v>
      </c>
    </row>
    <row r="1649" spans="3:5" x14ac:dyDescent="0.25">
      <c r="C1649" s="2">
        <v>1896</v>
      </c>
      <c r="D1649" s="1">
        <v>95.047991443198868</v>
      </c>
      <c r="E1649" s="1">
        <v>5.586720640431694</v>
      </c>
    </row>
    <row r="1650" spans="3:5" x14ac:dyDescent="0.25">
      <c r="C1650" s="2">
        <v>1897</v>
      </c>
      <c r="D1650" s="1">
        <v>95.031026940943605</v>
      </c>
      <c r="E1650" s="1">
        <v>5.6107789189569717</v>
      </c>
    </row>
    <row r="1651" spans="3:5" x14ac:dyDescent="0.25">
      <c r="C1651" s="2">
        <v>1898</v>
      </c>
      <c r="D1651" s="1">
        <v>94.959908620952177</v>
      </c>
      <c r="E1651" s="1">
        <v>5.6465023228829807</v>
      </c>
    </row>
    <row r="1652" spans="3:5" x14ac:dyDescent="0.25">
      <c r="C1652" s="2">
        <v>1899</v>
      </c>
      <c r="D1652" s="1">
        <v>94.954926675602891</v>
      </c>
      <c r="E1652" s="1">
        <v>5.6737603094314784</v>
      </c>
    </row>
    <row r="1653" spans="3:5" x14ac:dyDescent="0.25">
      <c r="C1653" s="2">
        <v>1900</v>
      </c>
      <c r="D1653" s="1">
        <v>94.910569137106023</v>
      </c>
      <c r="E1653" s="1">
        <v>5.6968758165039768</v>
      </c>
    </row>
    <row r="1654" spans="3:5" x14ac:dyDescent="0.25">
      <c r="C1654" s="2">
        <v>1901</v>
      </c>
      <c r="D1654" s="1">
        <v>94.929384714078537</v>
      </c>
      <c r="E1654" s="1">
        <v>5.7255136769252957</v>
      </c>
    </row>
    <row r="1655" spans="3:5" x14ac:dyDescent="0.25">
      <c r="C1655" s="2">
        <v>1902</v>
      </c>
      <c r="D1655" s="1">
        <v>94.843236777271059</v>
      </c>
      <c r="E1655" s="1">
        <v>5.7347375958548081</v>
      </c>
    </row>
    <row r="1656" spans="3:5" x14ac:dyDescent="0.25">
      <c r="C1656" s="2">
        <v>1903</v>
      </c>
      <c r="D1656" s="1">
        <v>94.851166745295387</v>
      </c>
      <c r="E1656" s="1">
        <v>5.7562237287052413</v>
      </c>
    </row>
    <row r="1657" spans="3:5" x14ac:dyDescent="0.25">
      <c r="C1657" s="2">
        <v>1904</v>
      </c>
      <c r="D1657" s="1">
        <v>94.848013039885984</v>
      </c>
      <c r="E1657" s="1">
        <v>5.7659990264112171</v>
      </c>
    </row>
    <row r="1658" spans="3:5" x14ac:dyDescent="0.25">
      <c r="C1658" s="2">
        <v>1905</v>
      </c>
      <c r="D1658" s="1">
        <v>94.810381875956338</v>
      </c>
      <c r="E1658" s="1">
        <v>5.7748220304668374</v>
      </c>
    </row>
    <row r="1659" spans="3:5" x14ac:dyDescent="0.25">
      <c r="C1659" s="2">
        <v>1906</v>
      </c>
      <c r="D1659" s="1">
        <v>94.757248813704862</v>
      </c>
      <c r="E1659" s="1">
        <v>5.7800972620187032</v>
      </c>
    </row>
    <row r="1660" spans="3:5" x14ac:dyDescent="0.25">
      <c r="C1660" s="2">
        <v>1907</v>
      </c>
      <c r="D1660" s="1">
        <v>94.73184396069064</v>
      </c>
      <c r="E1660" s="1">
        <v>5.7836655078463766</v>
      </c>
    </row>
    <row r="1661" spans="3:5" x14ac:dyDescent="0.25">
      <c r="C1661" s="2">
        <v>1908</v>
      </c>
      <c r="D1661" s="1">
        <v>94.757995342184685</v>
      </c>
      <c r="E1661" s="1">
        <v>5.7849853876805559</v>
      </c>
    </row>
    <row r="1662" spans="3:5" x14ac:dyDescent="0.25">
      <c r="C1662" s="2">
        <v>1909</v>
      </c>
      <c r="D1662" s="1">
        <v>94.73581275881952</v>
      </c>
      <c r="E1662" s="1">
        <v>5.781335720872594</v>
      </c>
    </row>
    <row r="1663" spans="3:5" x14ac:dyDescent="0.25">
      <c r="C1663" s="2">
        <v>1910</v>
      </c>
      <c r="D1663" s="1">
        <v>94.87920729275092</v>
      </c>
      <c r="E1663" s="1">
        <v>5.7820980319027564</v>
      </c>
    </row>
    <row r="1664" spans="3:5" x14ac:dyDescent="0.25">
      <c r="C1664" s="2">
        <v>1911</v>
      </c>
      <c r="D1664" s="1">
        <v>94.82934980792129</v>
      </c>
      <c r="E1664" s="1">
        <v>5.7696339326146742</v>
      </c>
    </row>
    <row r="1665" spans="3:5" x14ac:dyDescent="0.25">
      <c r="C1665" s="2">
        <v>1912</v>
      </c>
      <c r="D1665" s="1">
        <v>94.834011806788027</v>
      </c>
      <c r="E1665" s="1">
        <v>5.7556590182530423</v>
      </c>
    </row>
    <row r="1666" spans="3:5" x14ac:dyDescent="0.25">
      <c r="C1666" s="2">
        <v>1913</v>
      </c>
      <c r="D1666" s="1">
        <v>94.84159136531899</v>
      </c>
      <c r="E1666" s="1">
        <v>5.7376397122371117</v>
      </c>
    </row>
    <row r="1667" spans="3:5" x14ac:dyDescent="0.25">
      <c r="C1667" s="2">
        <v>1914</v>
      </c>
      <c r="D1667" s="1">
        <v>94.859051003826593</v>
      </c>
      <c r="E1667" s="1">
        <v>5.7188628562898067</v>
      </c>
    </row>
    <row r="1668" spans="3:5" x14ac:dyDescent="0.25">
      <c r="C1668" s="2">
        <v>1915</v>
      </c>
      <c r="D1668" s="1">
        <v>94.83272443256277</v>
      </c>
      <c r="E1668" s="1">
        <v>5.6906782878218021</v>
      </c>
    </row>
    <row r="1669" spans="3:5" x14ac:dyDescent="0.25">
      <c r="C1669" s="2">
        <v>1916</v>
      </c>
      <c r="D1669" s="1">
        <v>94.897482023978014</v>
      </c>
      <c r="E1669" s="1">
        <v>5.66947117652962</v>
      </c>
    </row>
    <row r="1670" spans="3:5" x14ac:dyDescent="0.25">
      <c r="C1670" s="2">
        <v>1917</v>
      </c>
      <c r="D1670" s="1">
        <v>94.926825192141123</v>
      </c>
      <c r="E1670" s="1">
        <v>5.6407109464830718</v>
      </c>
    </row>
    <row r="1671" spans="3:5" x14ac:dyDescent="0.25">
      <c r="C1671" s="2">
        <v>1918</v>
      </c>
      <c r="D1671" s="1">
        <v>95.011381044738485</v>
      </c>
      <c r="E1671" s="1">
        <v>5.6054003631735787</v>
      </c>
    </row>
    <row r="1672" spans="3:5" x14ac:dyDescent="0.25">
      <c r="C1672" s="2">
        <v>1919</v>
      </c>
      <c r="D1672" s="1">
        <v>95.020438423731392</v>
      </c>
      <c r="E1672" s="1">
        <v>5.5688460826032653</v>
      </c>
    </row>
    <row r="1673" spans="3:5" x14ac:dyDescent="0.25">
      <c r="C1673" s="2">
        <v>1920</v>
      </c>
      <c r="D1673" s="1">
        <v>94.981291348095567</v>
      </c>
      <c r="E1673" s="1">
        <v>5.5277936421157525</v>
      </c>
    </row>
    <row r="1674" spans="3:5" x14ac:dyDescent="0.25">
      <c r="C1674" s="2">
        <v>1921</v>
      </c>
      <c r="D1674" s="1">
        <v>95.044974856284171</v>
      </c>
      <c r="E1674" s="1">
        <v>5.4817245173121556</v>
      </c>
    </row>
    <row r="1675" spans="3:5" x14ac:dyDescent="0.25">
      <c r="C1675" s="2">
        <v>1922</v>
      </c>
      <c r="D1675" s="1">
        <v>95.03971867394543</v>
      </c>
      <c r="E1675" s="1">
        <v>5.440891104344252</v>
      </c>
    </row>
    <row r="1676" spans="3:5" x14ac:dyDescent="0.25">
      <c r="C1676" s="2">
        <v>1923</v>
      </c>
      <c r="D1676" s="1">
        <v>95.181376386923162</v>
      </c>
      <c r="E1676" s="1">
        <v>5.4007828632397334</v>
      </c>
    </row>
    <row r="1677" spans="3:5" x14ac:dyDescent="0.25">
      <c r="C1677" s="2">
        <v>1924</v>
      </c>
      <c r="D1677" s="1">
        <v>95.194227354305994</v>
      </c>
      <c r="E1677" s="1">
        <v>5.3493375622035853</v>
      </c>
    </row>
    <row r="1678" spans="3:5" x14ac:dyDescent="0.25">
      <c r="C1678" s="2">
        <v>1925</v>
      </c>
      <c r="D1678" s="1">
        <v>95.271744504102429</v>
      </c>
      <c r="E1678" s="1">
        <v>5.2949601482650897</v>
      </c>
    </row>
    <row r="1679" spans="3:5" x14ac:dyDescent="0.25">
      <c r="C1679" s="2">
        <v>1926</v>
      </c>
      <c r="D1679" s="1">
        <v>95.317762691049055</v>
      </c>
      <c r="E1679" s="1">
        <v>5.2371959005421633</v>
      </c>
    </row>
    <row r="1680" spans="3:5" x14ac:dyDescent="0.25">
      <c r="C1680" s="2">
        <v>1927</v>
      </c>
      <c r="D1680" s="1">
        <v>95.395500760077582</v>
      </c>
      <c r="E1680" s="1">
        <v>5.1784012713571679</v>
      </c>
    </row>
    <row r="1681" spans="3:5" x14ac:dyDescent="0.25">
      <c r="C1681" s="2">
        <v>1928</v>
      </c>
      <c r="D1681" s="1">
        <v>95.430983747569385</v>
      </c>
      <c r="E1681" s="1">
        <v>5.121133169470852</v>
      </c>
    </row>
    <row r="1682" spans="3:5" x14ac:dyDescent="0.25">
      <c r="C1682" s="2">
        <v>1929</v>
      </c>
      <c r="D1682" s="1">
        <v>95.481717251140111</v>
      </c>
      <c r="E1682" s="1">
        <v>5.0585955477535309</v>
      </c>
    </row>
    <row r="1683" spans="3:5" x14ac:dyDescent="0.25">
      <c r="C1683" s="2">
        <v>1930</v>
      </c>
      <c r="D1683" s="1">
        <v>95.549940876198463</v>
      </c>
      <c r="E1683" s="1">
        <v>4.9949337445372928</v>
      </c>
    </row>
    <row r="1684" spans="3:5" x14ac:dyDescent="0.25">
      <c r="C1684" s="2">
        <v>1931</v>
      </c>
      <c r="D1684" s="1">
        <v>95.616001088321255</v>
      </c>
      <c r="E1684" s="1">
        <v>4.934699722751871</v>
      </c>
    </row>
    <row r="1685" spans="3:5" x14ac:dyDescent="0.25">
      <c r="C1685" s="2">
        <v>1932</v>
      </c>
      <c r="D1685" s="1">
        <v>95.712691842832427</v>
      </c>
      <c r="E1685" s="1">
        <v>4.8656226988979467</v>
      </c>
    </row>
    <row r="1686" spans="3:5" x14ac:dyDescent="0.25">
      <c r="C1686" s="2">
        <v>1933</v>
      </c>
      <c r="D1686" s="1">
        <v>95.796013638961895</v>
      </c>
      <c r="E1686" s="1">
        <v>4.7921479815008139</v>
      </c>
    </row>
    <row r="1687" spans="3:5" x14ac:dyDescent="0.25">
      <c r="C1687" s="2">
        <v>1934</v>
      </c>
      <c r="D1687" s="1">
        <v>95.828700948786505</v>
      </c>
      <c r="E1687" s="1">
        <v>4.7244213113092561</v>
      </c>
    </row>
    <row r="1688" spans="3:5" x14ac:dyDescent="0.25">
      <c r="C1688" s="2">
        <v>1935</v>
      </c>
      <c r="D1688" s="1">
        <v>95.880546636812724</v>
      </c>
      <c r="E1688" s="1">
        <v>4.6505856740654421</v>
      </c>
    </row>
    <row r="1689" spans="3:5" x14ac:dyDescent="0.25">
      <c r="C1689" s="2">
        <v>1936</v>
      </c>
      <c r="D1689" s="1">
        <v>95.967258284096786</v>
      </c>
      <c r="E1689" s="1">
        <v>4.5758715461937918</v>
      </c>
    </row>
    <row r="1690" spans="3:5" x14ac:dyDescent="0.25">
      <c r="C1690" s="2">
        <v>1937</v>
      </c>
      <c r="D1690" s="1">
        <v>96.059416549971672</v>
      </c>
      <c r="E1690" s="1">
        <v>4.4977072583290516</v>
      </c>
    </row>
    <row r="1691" spans="3:5" x14ac:dyDescent="0.25">
      <c r="C1691" s="2">
        <v>1938</v>
      </c>
      <c r="D1691" s="1">
        <v>96.125255842862373</v>
      </c>
      <c r="E1691" s="1">
        <v>4.4215623084339244</v>
      </c>
    </row>
    <row r="1692" spans="3:5" x14ac:dyDescent="0.25">
      <c r="C1692" s="2">
        <v>1939</v>
      </c>
      <c r="D1692" s="1">
        <v>96.20376328513268</v>
      </c>
      <c r="E1692" s="1">
        <v>4.3470643512229019</v>
      </c>
    </row>
    <row r="1693" spans="3:5" x14ac:dyDescent="0.25">
      <c r="C1693" s="2">
        <v>1940</v>
      </c>
      <c r="D1693" s="1">
        <v>96.292554554599533</v>
      </c>
      <c r="E1693" s="1">
        <v>4.2633281907874538</v>
      </c>
    </row>
    <row r="1694" spans="3:5" x14ac:dyDescent="0.25">
      <c r="C1694" s="2">
        <v>1941</v>
      </c>
      <c r="D1694" s="1">
        <v>96.373408227808596</v>
      </c>
      <c r="E1694" s="1">
        <v>4.185229134369731</v>
      </c>
    </row>
    <row r="1695" spans="3:5" x14ac:dyDescent="0.25">
      <c r="C1695" s="2">
        <v>1942</v>
      </c>
      <c r="D1695" s="1">
        <v>96.441106233634613</v>
      </c>
      <c r="E1695" s="1">
        <v>4.1050831220146389</v>
      </c>
    </row>
    <row r="1696" spans="3:5" x14ac:dyDescent="0.25">
      <c r="C1696" s="2">
        <v>1943</v>
      </c>
      <c r="D1696" s="1">
        <v>96.537393260895072</v>
      </c>
      <c r="E1696" s="1">
        <v>4.0246799893554286</v>
      </c>
    </row>
    <row r="1697" spans="3:5" x14ac:dyDescent="0.25">
      <c r="C1697" s="2">
        <v>1944</v>
      </c>
      <c r="D1697" s="1">
        <v>96.614704727957132</v>
      </c>
      <c r="E1697" s="1">
        <v>3.9429665010567181</v>
      </c>
    </row>
    <row r="1698" spans="3:5" x14ac:dyDescent="0.25">
      <c r="C1698" s="2">
        <v>1945</v>
      </c>
      <c r="D1698" s="1">
        <v>96.672316971072121</v>
      </c>
      <c r="E1698" s="1">
        <v>3.8634594784859342</v>
      </c>
    </row>
    <row r="1699" spans="3:5" x14ac:dyDescent="0.25">
      <c r="C1699" s="2">
        <v>1946</v>
      </c>
      <c r="D1699" s="1">
        <v>96.775330372899802</v>
      </c>
      <c r="E1699" s="1">
        <v>3.7845988240046049</v>
      </c>
    </row>
    <row r="1700" spans="3:5" x14ac:dyDescent="0.25">
      <c r="C1700" s="2">
        <v>1947</v>
      </c>
      <c r="D1700" s="1">
        <v>96.908121153121314</v>
      </c>
      <c r="E1700" s="1">
        <v>3.704149268635113</v>
      </c>
    </row>
    <row r="1701" spans="3:5" x14ac:dyDescent="0.25">
      <c r="C1701" s="2">
        <v>1948</v>
      </c>
      <c r="D1701" s="1">
        <v>96.966716070461317</v>
      </c>
      <c r="E1701" s="1">
        <v>3.628979229606685</v>
      </c>
    </row>
    <row r="1702" spans="3:5" x14ac:dyDescent="0.25">
      <c r="C1702" s="2">
        <v>1949</v>
      </c>
      <c r="D1702" s="1">
        <v>97.019475878457484</v>
      </c>
      <c r="E1702" s="1">
        <v>3.5500502491638364</v>
      </c>
    </row>
    <row r="1703" spans="3:5" x14ac:dyDescent="0.25">
      <c r="C1703" s="2">
        <v>1950</v>
      </c>
      <c r="D1703" s="1">
        <v>97.115732432722538</v>
      </c>
      <c r="E1703" s="1">
        <v>3.4751639937909995</v>
      </c>
    </row>
    <row r="1704" spans="3:5" x14ac:dyDescent="0.25">
      <c r="C1704" s="2">
        <v>1951</v>
      </c>
      <c r="D1704" s="1">
        <v>97.092117728403935</v>
      </c>
      <c r="E1704" s="1">
        <v>3.3945101705078486</v>
      </c>
    </row>
    <row r="1705" spans="3:5" x14ac:dyDescent="0.25">
      <c r="C1705" s="2">
        <v>1952</v>
      </c>
      <c r="D1705" s="1">
        <v>97.356419522885943</v>
      </c>
      <c r="E1705" s="1">
        <v>3.3208449951794869</v>
      </c>
    </row>
    <row r="1706" spans="3:5" x14ac:dyDescent="0.25">
      <c r="C1706" s="2">
        <v>1953</v>
      </c>
      <c r="D1706" s="1">
        <v>97.347758262879509</v>
      </c>
      <c r="E1706" s="1">
        <v>3.2460313525544722</v>
      </c>
    </row>
    <row r="1707" spans="3:5" x14ac:dyDescent="0.25">
      <c r="C1707" s="2">
        <v>1954</v>
      </c>
      <c r="D1707" s="1">
        <v>97.385686508560553</v>
      </c>
      <c r="E1707" s="1">
        <v>3.1750109346502242</v>
      </c>
    </row>
    <row r="1708" spans="3:5" x14ac:dyDescent="0.25">
      <c r="C1708" s="2">
        <v>1955</v>
      </c>
      <c r="D1708" s="1">
        <v>97.434264227429182</v>
      </c>
      <c r="E1708" s="1">
        <v>3.09947069223161</v>
      </c>
    </row>
    <row r="1709" spans="3:5" x14ac:dyDescent="0.25">
      <c r="C1709" s="2">
        <v>1956</v>
      </c>
      <c r="D1709" s="1">
        <v>97.577963471345441</v>
      </c>
      <c r="E1709" s="1">
        <v>3.0322363573999485</v>
      </c>
    </row>
    <row r="1710" spans="3:5" x14ac:dyDescent="0.25">
      <c r="C1710" s="2">
        <v>1957</v>
      </c>
      <c r="D1710" s="1">
        <v>97.613614040342782</v>
      </c>
      <c r="E1710" s="1">
        <v>2.963313843583725</v>
      </c>
    </row>
    <row r="1711" spans="3:5" x14ac:dyDescent="0.25">
      <c r="C1711" s="2">
        <v>1958</v>
      </c>
      <c r="D1711" s="1">
        <v>97.616737282741369</v>
      </c>
      <c r="E1711" s="1">
        <v>2.893568547390557</v>
      </c>
    </row>
    <row r="1712" spans="3:5" x14ac:dyDescent="0.25">
      <c r="C1712" s="2">
        <v>1959</v>
      </c>
      <c r="D1712" s="1">
        <v>97.798258126839343</v>
      </c>
      <c r="E1712" s="1">
        <v>2.8378674451382717</v>
      </c>
    </row>
    <row r="1713" spans="3:5" x14ac:dyDescent="0.25">
      <c r="C1713" s="2">
        <v>1960</v>
      </c>
      <c r="D1713" s="1">
        <v>97.815626356345348</v>
      </c>
      <c r="E1713" s="1">
        <v>2.772856002224775</v>
      </c>
    </row>
    <row r="1714" spans="3:5" x14ac:dyDescent="0.25">
      <c r="C1714" s="2">
        <v>1961</v>
      </c>
      <c r="D1714" s="1">
        <v>97.850446606110083</v>
      </c>
      <c r="E1714" s="1">
        <v>2.7157057465204182</v>
      </c>
    </row>
    <row r="1715" spans="3:5" x14ac:dyDescent="0.25">
      <c r="C1715" s="2">
        <v>1962</v>
      </c>
      <c r="D1715" s="1">
        <v>97.927636201159714</v>
      </c>
      <c r="E1715" s="1">
        <v>2.6584400251834963</v>
      </c>
    </row>
    <row r="1716" spans="3:5" x14ac:dyDescent="0.25">
      <c r="C1716" s="2">
        <v>1963</v>
      </c>
      <c r="D1716" s="1">
        <v>97.995737934236445</v>
      </c>
      <c r="E1716" s="1">
        <v>2.6101008697892398</v>
      </c>
    </row>
    <row r="1717" spans="3:5" x14ac:dyDescent="0.25">
      <c r="C1717" s="2">
        <v>1964</v>
      </c>
      <c r="D1717" s="1">
        <v>98.015536195418562</v>
      </c>
      <c r="E1717" s="1">
        <v>2.5540762245125688</v>
      </c>
    </row>
    <row r="1718" spans="3:5" x14ac:dyDescent="0.25">
      <c r="C1718" s="2">
        <v>1965</v>
      </c>
      <c r="D1718" s="1">
        <v>98.0902424310501</v>
      </c>
      <c r="E1718" s="1">
        <v>2.5144307985574907</v>
      </c>
    </row>
    <row r="1719" spans="3:5" x14ac:dyDescent="0.25">
      <c r="C1719" s="2">
        <v>1966</v>
      </c>
      <c r="D1719" s="1">
        <v>98.131324392125137</v>
      </c>
      <c r="E1719" s="1">
        <v>2.4659245154149061</v>
      </c>
    </row>
    <row r="1720" spans="3:5" x14ac:dyDescent="0.25">
      <c r="C1720" s="2">
        <v>1967</v>
      </c>
      <c r="D1720" s="1">
        <v>98.162015880504313</v>
      </c>
      <c r="E1720" s="1">
        <v>2.42665572153164</v>
      </c>
    </row>
    <row r="1721" spans="3:5" x14ac:dyDescent="0.25">
      <c r="C1721" s="2">
        <v>1968</v>
      </c>
      <c r="D1721" s="1">
        <v>98.191199075426155</v>
      </c>
      <c r="E1721" s="1">
        <v>2.3863301184932437</v>
      </c>
    </row>
    <row r="1722" spans="3:5" x14ac:dyDescent="0.25">
      <c r="C1722" s="2">
        <v>1969</v>
      </c>
      <c r="D1722" s="1">
        <v>98.248255226313418</v>
      </c>
      <c r="E1722" s="1">
        <v>2.352296322480564</v>
      </c>
    </row>
    <row r="1723" spans="3:5" x14ac:dyDescent="0.25">
      <c r="C1723" s="2">
        <v>1970</v>
      </c>
      <c r="D1723" s="1">
        <v>98.291614864072173</v>
      </c>
      <c r="E1723" s="1">
        <v>2.3222202607320686</v>
      </c>
    </row>
    <row r="1724" spans="3:5" x14ac:dyDescent="0.25">
      <c r="C1724" s="2">
        <v>1971</v>
      </c>
      <c r="D1724" s="1">
        <v>98.301365443802936</v>
      </c>
      <c r="E1724" s="1">
        <v>2.2931805328176806</v>
      </c>
    </row>
    <row r="1725" spans="3:5" x14ac:dyDescent="0.25">
      <c r="C1725" s="2">
        <v>1972</v>
      </c>
      <c r="D1725" s="1">
        <v>98.328613753285566</v>
      </c>
      <c r="E1725" s="1">
        <v>2.2752993086521087</v>
      </c>
    </row>
    <row r="1726" spans="3:5" x14ac:dyDescent="0.25">
      <c r="C1726" s="2">
        <v>1973</v>
      </c>
      <c r="D1726" s="1">
        <v>98.318566081818787</v>
      </c>
      <c r="E1726" s="1">
        <v>2.2538891217180694</v>
      </c>
    </row>
    <row r="1727" spans="3:5" x14ac:dyDescent="0.25">
      <c r="C1727" s="2">
        <v>1974</v>
      </c>
      <c r="D1727" s="1">
        <v>98.35660098298375</v>
      </c>
      <c r="E1727" s="1">
        <v>2.2385983756544889</v>
      </c>
    </row>
    <row r="1728" spans="3:5" x14ac:dyDescent="0.25">
      <c r="C1728" s="2">
        <v>1975</v>
      </c>
      <c r="D1728" s="1">
        <v>98.399191227531531</v>
      </c>
      <c r="E1728" s="1">
        <v>2.2252479281281778</v>
      </c>
    </row>
    <row r="1729" spans="3:5" x14ac:dyDescent="0.25">
      <c r="C1729" s="2">
        <v>1976</v>
      </c>
      <c r="D1729" s="1">
        <v>98.37460147722139</v>
      </c>
      <c r="E1729" s="1">
        <v>2.2196710568031635</v>
      </c>
    </row>
    <row r="1730" spans="3:5" x14ac:dyDescent="0.25">
      <c r="C1730" s="2">
        <v>1977</v>
      </c>
      <c r="D1730" s="1">
        <v>98.302470000024954</v>
      </c>
      <c r="E1730" s="1">
        <v>2.213277830784278</v>
      </c>
    </row>
    <row r="1731" spans="3:5" x14ac:dyDescent="0.25">
      <c r="C1731" s="2">
        <v>1978</v>
      </c>
      <c r="D1731" s="1">
        <v>98.461526415504082</v>
      </c>
      <c r="E1731" s="1">
        <v>2.2125917033260287</v>
      </c>
    </row>
    <row r="1732" spans="3:5" x14ac:dyDescent="0.25">
      <c r="C1732" s="2">
        <v>1979</v>
      </c>
      <c r="D1732" s="1">
        <v>98.381099324292279</v>
      </c>
      <c r="E1732" s="1">
        <v>2.2148886359222306</v>
      </c>
    </row>
    <row r="1733" spans="3:5" x14ac:dyDescent="0.25">
      <c r="C1733" s="2">
        <v>1980</v>
      </c>
      <c r="D1733" s="1">
        <v>98.315427612907087</v>
      </c>
      <c r="E1733" s="1">
        <v>2.2235757000228169</v>
      </c>
    </row>
    <row r="1734" spans="3:5" x14ac:dyDescent="0.25">
      <c r="C1734" s="2">
        <v>1981</v>
      </c>
      <c r="D1734" s="1">
        <v>98.429448515664589</v>
      </c>
      <c r="E1734" s="1">
        <v>2.2346056451174023</v>
      </c>
    </row>
    <row r="1735" spans="3:5" x14ac:dyDescent="0.25">
      <c r="C1735" s="2">
        <v>1982</v>
      </c>
      <c r="D1735" s="1">
        <v>98.308122291365564</v>
      </c>
      <c r="E1735" s="1">
        <v>2.2521233302328274</v>
      </c>
    </row>
    <row r="1736" spans="3:5" x14ac:dyDescent="0.25">
      <c r="C1736" s="2">
        <v>1983</v>
      </c>
      <c r="D1736" s="1">
        <v>98.331340876697695</v>
      </c>
      <c r="E1736" s="1">
        <v>2.2700962125399231</v>
      </c>
    </row>
    <row r="1737" spans="3:5" x14ac:dyDescent="0.25">
      <c r="C1737" s="2">
        <v>1984</v>
      </c>
      <c r="D1737" s="1">
        <v>98.307154853638252</v>
      </c>
      <c r="E1737" s="1">
        <v>2.2945732620566486</v>
      </c>
    </row>
    <row r="1738" spans="3:5" x14ac:dyDescent="0.25">
      <c r="C1738" s="2">
        <v>1985</v>
      </c>
      <c r="D1738" s="1">
        <v>98.273256332107721</v>
      </c>
      <c r="E1738" s="1">
        <v>2.3291320101512856</v>
      </c>
    </row>
    <row r="1739" spans="3:5" x14ac:dyDescent="0.25">
      <c r="C1739" s="2">
        <v>1986</v>
      </c>
      <c r="D1739" s="1">
        <v>98.223848294006487</v>
      </c>
      <c r="E1739" s="1">
        <v>2.3589211937296888</v>
      </c>
    </row>
    <row r="1740" spans="3:5" x14ac:dyDescent="0.25">
      <c r="C1740" s="2">
        <v>1987</v>
      </c>
      <c r="D1740" s="1">
        <v>98.22001662435693</v>
      </c>
      <c r="E1740" s="1">
        <v>2.390191671172635</v>
      </c>
    </row>
    <row r="1741" spans="3:5" x14ac:dyDescent="0.25">
      <c r="C1741" s="2">
        <v>1988</v>
      </c>
      <c r="D1741" s="1">
        <v>98.201056300656234</v>
      </c>
      <c r="E1741" s="1">
        <v>2.4343859675400505</v>
      </c>
    </row>
    <row r="1742" spans="3:5" x14ac:dyDescent="0.25">
      <c r="C1742" s="2">
        <v>1989</v>
      </c>
      <c r="D1742" s="1">
        <v>98.115053100592334</v>
      </c>
      <c r="E1742" s="1">
        <v>2.4769404138700954</v>
      </c>
    </row>
    <row r="1743" spans="3:5" x14ac:dyDescent="0.25">
      <c r="C1743" s="2">
        <v>1990</v>
      </c>
      <c r="D1743" s="1">
        <v>98.060685971888361</v>
      </c>
      <c r="E1743" s="1">
        <v>2.5236625740988434</v>
      </c>
    </row>
    <row r="1744" spans="3:5" x14ac:dyDescent="0.25">
      <c r="C1744" s="2">
        <v>1991</v>
      </c>
      <c r="D1744" s="1">
        <v>98.066841027714759</v>
      </c>
      <c r="E1744" s="1">
        <v>2.5790406116334372</v>
      </c>
    </row>
    <row r="1745" spans="3:5" x14ac:dyDescent="0.25">
      <c r="C1745" s="2">
        <v>1992</v>
      </c>
      <c r="D1745" s="1">
        <v>97.952279279211822</v>
      </c>
      <c r="E1745" s="1">
        <v>2.6323690730286446</v>
      </c>
    </row>
    <row r="1746" spans="3:5" x14ac:dyDescent="0.25">
      <c r="C1746" s="2">
        <v>1993</v>
      </c>
      <c r="D1746" s="1">
        <v>97.869833511808039</v>
      </c>
      <c r="E1746" s="1">
        <v>2.6896071783949167</v>
      </c>
    </row>
    <row r="1747" spans="3:5" x14ac:dyDescent="0.25">
      <c r="C1747" s="2">
        <v>1994</v>
      </c>
      <c r="D1747" s="1">
        <v>97.829528552208231</v>
      </c>
      <c r="E1747" s="1">
        <v>2.7519733865761573</v>
      </c>
    </row>
    <row r="1748" spans="3:5" x14ac:dyDescent="0.25">
      <c r="C1748" s="2">
        <v>1995</v>
      </c>
      <c r="D1748" s="1">
        <v>97.773858812781285</v>
      </c>
      <c r="E1748" s="1">
        <v>2.8201728714228724</v>
      </c>
    </row>
    <row r="1749" spans="3:5" x14ac:dyDescent="0.25">
      <c r="C1749" s="2">
        <v>1996</v>
      </c>
      <c r="D1749" s="1">
        <v>97.691809164363974</v>
      </c>
      <c r="E1749" s="1">
        <v>2.8860256657974261</v>
      </c>
    </row>
    <row r="1750" spans="3:5" x14ac:dyDescent="0.25">
      <c r="C1750" s="2">
        <v>1997</v>
      </c>
      <c r="D1750" s="1">
        <v>97.618230339701</v>
      </c>
      <c r="E1750" s="1">
        <v>2.9624758252912402</v>
      </c>
    </row>
    <row r="1751" spans="3:5" x14ac:dyDescent="0.25">
      <c r="C1751" s="2">
        <v>1998</v>
      </c>
      <c r="D1751" s="1">
        <v>97.542267192855022</v>
      </c>
      <c r="E1751" s="1">
        <v>3.039931368481386</v>
      </c>
    </row>
    <row r="1752" spans="3:5" x14ac:dyDescent="0.25">
      <c r="C1752" s="2">
        <v>1999</v>
      </c>
      <c r="D1752" s="1">
        <v>97.477829537937737</v>
      </c>
      <c r="E1752" s="1">
        <v>3.1097861789336352</v>
      </c>
    </row>
    <row r="1753" spans="3:5" x14ac:dyDescent="0.25">
      <c r="C1753" s="2">
        <v>2000</v>
      </c>
      <c r="D1753" s="1">
        <v>97.29221801371385</v>
      </c>
      <c r="E1753" s="1">
        <v>3.196708714718016</v>
      </c>
    </row>
    <row r="1754" spans="3:5" x14ac:dyDescent="0.25">
      <c r="C1754" s="2">
        <v>2001</v>
      </c>
      <c r="D1754" s="1">
        <v>97.245201916044493</v>
      </c>
      <c r="E1754" s="1">
        <v>3.2818587946771149</v>
      </c>
    </row>
    <row r="1755" spans="3:5" x14ac:dyDescent="0.25">
      <c r="C1755" s="2">
        <v>2002</v>
      </c>
      <c r="D1755" s="1">
        <v>97.109280285160139</v>
      </c>
      <c r="E1755" s="1">
        <v>3.3739270507399524</v>
      </c>
    </row>
    <row r="1756" spans="3:5" x14ac:dyDescent="0.25">
      <c r="C1756" s="2">
        <v>2003</v>
      </c>
      <c r="D1756" s="1">
        <v>97.039053220407524</v>
      </c>
      <c r="E1756" s="1">
        <v>3.4589452378776961</v>
      </c>
    </row>
    <row r="1757" spans="3:5" x14ac:dyDescent="0.25">
      <c r="C1757" s="2">
        <v>2004</v>
      </c>
      <c r="D1757" s="1">
        <v>96.977738807888826</v>
      </c>
      <c r="E1757" s="1">
        <v>3.5574693332015239</v>
      </c>
    </row>
    <row r="1758" spans="3:5" x14ac:dyDescent="0.25">
      <c r="C1758" s="2">
        <v>2005</v>
      </c>
      <c r="D1758" s="1">
        <v>96.806974072493176</v>
      </c>
      <c r="E1758" s="1">
        <v>3.6495811571127645</v>
      </c>
    </row>
    <row r="1759" spans="3:5" x14ac:dyDescent="0.25">
      <c r="C1759" s="2">
        <v>2006</v>
      </c>
      <c r="D1759" s="1">
        <v>96.741515652106628</v>
      </c>
      <c r="E1759" s="1">
        <v>3.7466187221622254</v>
      </c>
    </row>
    <row r="1760" spans="3:5" x14ac:dyDescent="0.25">
      <c r="C1760" s="2">
        <v>2007</v>
      </c>
      <c r="D1760" s="1">
        <v>96.702086721232504</v>
      </c>
      <c r="E1760" s="1">
        <v>3.8509034824022574</v>
      </c>
    </row>
    <row r="1761" spans="3:5" x14ac:dyDescent="0.25">
      <c r="C1761" s="2">
        <v>2008</v>
      </c>
      <c r="D1761" s="1">
        <v>96.508278620228296</v>
      </c>
      <c r="E1761" s="1">
        <v>3.9481917380756588</v>
      </c>
    </row>
    <row r="1762" spans="3:5" x14ac:dyDescent="0.25">
      <c r="C1762" s="2">
        <v>2009</v>
      </c>
      <c r="D1762" s="1">
        <v>96.432315473382303</v>
      </c>
      <c r="E1762" s="1">
        <v>4.0479159628119037</v>
      </c>
    </row>
    <row r="1763" spans="3:5" x14ac:dyDescent="0.25">
      <c r="C1763" s="2">
        <v>2010</v>
      </c>
      <c r="D1763" s="1">
        <v>96.33029236402848</v>
      </c>
      <c r="E1763" s="1">
        <v>4.1526573471752686</v>
      </c>
    </row>
    <row r="1764" spans="3:5" x14ac:dyDescent="0.25">
      <c r="C1764" s="2">
        <v>2011</v>
      </c>
      <c r="D1764" s="1">
        <v>96.294298993802059</v>
      </c>
      <c r="E1764" s="1">
        <v>4.2618711807235412</v>
      </c>
    </row>
    <row r="1765" spans="3:5" x14ac:dyDescent="0.25">
      <c r="C1765" s="2">
        <v>2012</v>
      </c>
      <c r="D1765" s="1">
        <v>96.125712907839656</v>
      </c>
      <c r="E1765" s="1">
        <v>4.368258129840795</v>
      </c>
    </row>
    <row r="1766" spans="3:5" x14ac:dyDescent="0.25">
      <c r="C1766" s="2">
        <v>2013</v>
      </c>
      <c r="D1766" s="1">
        <v>95.911641862427203</v>
      </c>
      <c r="E1766" s="1">
        <v>4.4740270398058009</v>
      </c>
    </row>
    <row r="1767" spans="3:5" x14ac:dyDescent="0.25">
      <c r="C1767" s="2">
        <v>2014</v>
      </c>
      <c r="D1767" s="1">
        <v>95.957720995364653</v>
      </c>
      <c r="E1767" s="1">
        <v>4.5881132857922431</v>
      </c>
    </row>
    <row r="1768" spans="3:5" x14ac:dyDescent="0.25">
      <c r="C1768" s="2">
        <v>2015</v>
      </c>
      <c r="D1768" s="1">
        <v>95.812284930494712</v>
      </c>
      <c r="E1768" s="1">
        <v>4.6982670329357594</v>
      </c>
    </row>
    <row r="1769" spans="3:5" x14ac:dyDescent="0.25">
      <c r="C1769" s="2">
        <v>2016</v>
      </c>
      <c r="D1769" s="1">
        <v>95.662438249000914</v>
      </c>
      <c r="E1769" s="1">
        <v>4.8093978348384017</v>
      </c>
    </row>
    <row r="1770" spans="3:5" x14ac:dyDescent="0.25">
      <c r="C1770" s="2">
        <v>2017</v>
      </c>
      <c r="D1770" s="1">
        <v>95.474693784836902</v>
      </c>
      <c r="E1770" s="1">
        <v>4.9227850960033424</v>
      </c>
    </row>
    <row r="1771" spans="3:5" x14ac:dyDescent="0.25">
      <c r="C1771" s="2">
        <v>2018</v>
      </c>
      <c r="D1771" s="1">
        <v>95.483126517347003</v>
      </c>
      <c r="E1771" s="1">
        <v>5.0390944725620201</v>
      </c>
    </row>
    <row r="1772" spans="3:5" x14ac:dyDescent="0.25">
      <c r="C1772" s="2">
        <v>2019</v>
      </c>
      <c r="D1772" s="1">
        <v>95.30771501958229</v>
      </c>
      <c r="E1772" s="1">
        <v>5.1485682822748418</v>
      </c>
    </row>
    <row r="1773" spans="3:5" x14ac:dyDescent="0.25">
      <c r="C1773" s="2">
        <v>2020</v>
      </c>
      <c r="D1773" s="1">
        <v>95.163642511426133</v>
      </c>
      <c r="E1773" s="1">
        <v>5.2614879671915551</v>
      </c>
    </row>
    <row r="1774" spans="3:5" x14ac:dyDescent="0.25">
      <c r="C1774" s="2">
        <v>2021</v>
      </c>
      <c r="D1774" s="1">
        <v>95.088342102307195</v>
      </c>
      <c r="E1774" s="1">
        <v>5.3729673078872171</v>
      </c>
    </row>
    <row r="1775" spans="3:5" x14ac:dyDescent="0.25">
      <c r="C1775" s="2">
        <v>2022</v>
      </c>
      <c r="D1775" s="1">
        <v>94.976469375987534</v>
      </c>
      <c r="E1775" s="1">
        <v>5.4871306900647507</v>
      </c>
    </row>
    <row r="1776" spans="3:5" x14ac:dyDescent="0.25">
      <c r="C1776" s="2">
        <v>2023</v>
      </c>
      <c r="D1776" s="1">
        <v>94.845819163939623</v>
      </c>
      <c r="E1776" s="1">
        <v>5.6043533158686474</v>
      </c>
    </row>
    <row r="1777" spans="3:5" x14ac:dyDescent="0.25">
      <c r="C1777" s="2">
        <v>2024</v>
      </c>
      <c r="D1777" s="1">
        <v>94.708693939598163</v>
      </c>
      <c r="E1777" s="1">
        <v>5.7123915424592049</v>
      </c>
    </row>
    <row r="1778" spans="3:5" x14ac:dyDescent="0.25">
      <c r="C1778" s="2">
        <v>2025</v>
      </c>
      <c r="D1778" s="1">
        <v>94.609634099401674</v>
      </c>
      <c r="E1778" s="1">
        <v>5.8249617359637194</v>
      </c>
    </row>
    <row r="1779" spans="3:5" x14ac:dyDescent="0.25">
      <c r="C1779" s="2">
        <v>2026</v>
      </c>
      <c r="D1779" s="1">
        <v>94.489648577069872</v>
      </c>
      <c r="E1779" s="1">
        <v>5.9388089554191188</v>
      </c>
    </row>
    <row r="1780" spans="3:5" x14ac:dyDescent="0.25">
      <c r="C1780" s="2">
        <v>2027</v>
      </c>
      <c r="D1780" s="1">
        <v>94.385850555518118</v>
      </c>
      <c r="E1780" s="1">
        <v>6.0472038160686079</v>
      </c>
    </row>
    <row r="1781" spans="3:5" x14ac:dyDescent="0.25">
      <c r="C1781" s="2">
        <v>2028</v>
      </c>
      <c r="D1781" s="1">
        <v>94.282707653444561</v>
      </c>
      <c r="E1781" s="1">
        <v>6.1573480410145489</v>
      </c>
    </row>
    <row r="1782" spans="3:5" x14ac:dyDescent="0.25">
      <c r="C1782" s="2">
        <v>2029</v>
      </c>
      <c r="D1782" s="1">
        <v>94.142512534415673</v>
      </c>
      <c r="E1782" s="1">
        <v>6.2684802708474052</v>
      </c>
    </row>
    <row r="1783" spans="3:5" x14ac:dyDescent="0.25">
      <c r="C1783" s="2">
        <v>2030</v>
      </c>
      <c r="D1783" s="1">
        <v>94.036947218914818</v>
      </c>
      <c r="E1783" s="1">
        <v>6.3770255944009158</v>
      </c>
    </row>
    <row r="1784" spans="3:5" x14ac:dyDescent="0.25">
      <c r="C1784" s="2">
        <v>2031</v>
      </c>
      <c r="D1784" s="1">
        <v>93.946381037250035</v>
      </c>
      <c r="E1784" s="1">
        <v>6.4783658606849359</v>
      </c>
    </row>
    <row r="1785" spans="3:5" x14ac:dyDescent="0.25">
      <c r="C1785" s="2">
        <v>2032</v>
      </c>
      <c r="D1785" s="1">
        <v>93.825329059925068</v>
      </c>
      <c r="E1785" s="1">
        <v>6.5858812780874114</v>
      </c>
    </row>
    <row r="1786" spans="3:5" x14ac:dyDescent="0.25">
      <c r="C1786" s="2">
        <v>2033</v>
      </c>
      <c r="D1786" s="1">
        <v>93.691601314971649</v>
      </c>
      <c r="E1786" s="1">
        <v>6.687976714751966</v>
      </c>
    </row>
    <row r="1787" spans="3:5" x14ac:dyDescent="0.25">
      <c r="C1787" s="2">
        <v>2034</v>
      </c>
      <c r="D1787" s="1">
        <v>93.630081219718576</v>
      </c>
      <c r="E1787" s="1">
        <v>6.7790660128144244</v>
      </c>
    </row>
    <row r="1788" spans="3:5" x14ac:dyDescent="0.25">
      <c r="C1788" s="2">
        <v>2035</v>
      </c>
      <c r="D1788" s="1">
        <v>93.523754139240211</v>
      </c>
      <c r="E1788" s="1">
        <v>6.8963686316683965</v>
      </c>
    </row>
    <row r="1789" spans="3:5" x14ac:dyDescent="0.25">
      <c r="C1789" s="2">
        <v>2036</v>
      </c>
      <c r="D1789" s="1">
        <v>93.402686915432938</v>
      </c>
      <c r="E1789" s="1">
        <v>6.9871293889507156</v>
      </c>
    </row>
    <row r="1790" spans="3:5" x14ac:dyDescent="0.25">
      <c r="C1790" s="2">
        <v>2037</v>
      </c>
      <c r="D1790" s="1">
        <v>93.248086826070775</v>
      </c>
      <c r="E1790" s="1">
        <v>7.075131350108018</v>
      </c>
    </row>
    <row r="1791" spans="3:5" x14ac:dyDescent="0.25">
      <c r="C1791" s="2">
        <v>2038</v>
      </c>
      <c r="D1791" s="1">
        <v>93.268997261723797</v>
      </c>
      <c r="E1791" s="1">
        <v>7.1764201929303466</v>
      </c>
    </row>
    <row r="1792" spans="3:5" x14ac:dyDescent="0.25">
      <c r="C1792" s="2">
        <v>2039</v>
      </c>
      <c r="D1792" s="1">
        <v>93.086128087425138</v>
      </c>
      <c r="E1792" s="1">
        <v>7.2632003620751711</v>
      </c>
    </row>
    <row r="1793" spans="3:5" x14ac:dyDescent="0.25">
      <c r="C1793" s="2">
        <v>2040</v>
      </c>
      <c r="D1793" s="1">
        <v>92.958342107299487</v>
      </c>
      <c r="E1793" s="1">
        <v>7.3461518319196317</v>
      </c>
    </row>
    <row r="1794" spans="3:5" x14ac:dyDescent="0.25">
      <c r="C1794" s="2">
        <v>2041</v>
      </c>
      <c r="D1794" s="1">
        <v>92.984958152050467</v>
      </c>
      <c r="E1794" s="1">
        <v>7.4444538052093483</v>
      </c>
    </row>
    <row r="1795" spans="3:5" x14ac:dyDescent="0.25">
      <c r="C1795" s="2">
        <v>2042</v>
      </c>
      <c r="D1795" s="1">
        <v>92.821491119947481</v>
      </c>
      <c r="E1795" s="1">
        <v>7.5232161352120093</v>
      </c>
    </row>
    <row r="1796" spans="3:5" x14ac:dyDescent="0.25">
      <c r="C1796" s="2">
        <v>2043</v>
      </c>
      <c r="D1796" s="1">
        <v>92.731808595241844</v>
      </c>
      <c r="E1796" s="1">
        <v>7.6019917958918546</v>
      </c>
    </row>
    <row r="1797" spans="3:5" x14ac:dyDescent="0.25">
      <c r="C1797" s="2">
        <v>2044</v>
      </c>
      <c r="D1797" s="1">
        <v>92.672497622417424</v>
      </c>
      <c r="E1797" s="1">
        <v>7.6795961364002867</v>
      </c>
    </row>
    <row r="1798" spans="3:5" x14ac:dyDescent="0.25">
      <c r="C1798" s="2">
        <v>2045</v>
      </c>
      <c r="D1798" s="1">
        <v>92.602864731152195</v>
      </c>
      <c r="E1798" s="1">
        <v>7.7633980055908953</v>
      </c>
    </row>
    <row r="1799" spans="3:5" x14ac:dyDescent="0.25">
      <c r="C1799" s="2">
        <v>2046</v>
      </c>
      <c r="D1799" s="1">
        <v>92.507339468869262</v>
      </c>
      <c r="E1799" s="1">
        <v>7.8309061245724312</v>
      </c>
    </row>
    <row r="1800" spans="3:5" x14ac:dyDescent="0.25">
      <c r="C1800" s="2">
        <v>2047</v>
      </c>
      <c r="D1800" s="1">
        <v>92.44499667263247</v>
      </c>
      <c r="E1800" s="1">
        <v>7.8999412471622374</v>
      </c>
    </row>
    <row r="1801" spans="3:5" x14ac:dyDescent="0.25">
      <c r="C1801" s="2">
        <v>2048</v>
      </c>
      <c r="D1801" s="1">
        <v>92.373474605421137</v>
      </c>
      <c r="E1801" s="1">
        <v>7.972558423565042</v>
      </c>
    </row>
    <row r="1802" spans="3:5" x14ac:dyDescent="0.25">
      <c r="C1802" s="2">
        <v>2049</v>
      </c>
      <c r="D1802" s="1">
        <v>92.295965073873546</v>
      </c>
      <c r="E1802" s="1">
        <v>8.040358896779118</v>
      </c>
    </row>
    <row r="1803" spans="3:5" x14ac:dyDescent="0.25">
      <c r="C1803" s="2">
        <v>2050</v>
      </c>
      <c r="D1803" s="1">
        <v>92.255964824258584</v>
      </c>
      <c r="E1803" s="1">
        <v>8.0932578747106074</v>
      </c>
    </row>
    <row r="1804" spans="3:5" x14ac:dyDescent="0.25">
      <c r="C1804" s="2">
        <v>2051</v>
      </c>
      <c r="D1804" s="1">
        <v>92.162762948152462</v>
      </c>
      <c r="E1804" s="1">
        <v>8.1543294384789231</v>
      </c>
    </row>
    <row r="1805" spans="3:5" x14ac:dyDescent="0.25">
      <c r="C1805" s="2">
        <v>2052</v>
      </c>
      <c r="D1805" s="1">
        <v>92.113659610051499</v>
      </c>
      <c r="E1805" s="1">
        <v>8.2166466037478667</v>
      </c>
    </row>
    <row r="1806" spans="3:5" x14ac:dyDescent="0.25">
      <c r="C1806" s="2">
        <v>2053</v>
      </c>
      <c r="D1806" s="1">
        <v>92.079471625018414</v>
      </c>
      <c r="E1806" s="1">
        <v>8.2582170923246743</v>
      </c>
    </row>
    <row r="1807" spans="3:5" x14ac:dyDescent="0.25">
      <c r="C1807" s="2">
        <v>2054</v>
      </c>
      <c r="D1807" s="1">
        <v>92.049976111847485</v>
      </c>
      <c r="E1807" s="1">
        <v>8.3154556730019831</v>
      </c>
    </row>
    <row r="1808" spans="3:5" x14ac:dyDescent="0.25">
      <c r="C1808" s="2">
        <v>2055</v>
      </c>
      <c r="D1808" s="1">
        <v>91.949072795213382</v>
      </c>
      <c r="E1808" s="1">
        <v>8.3639960017953978</v>
      </c>
    </row>
    <row r="1809" spans="3:5" x14ac:dyDescent="0.25">
      <c r="C1809" s="2">
        <v>2056</v>
      </c>
      <c r="D1809" s="1">
        <v>91.841846831262785</v>
      </c>
      <c r="E1809" s="1">
        <v>8.3924829230031062</v>
      </c>
    </row>
    <row r="1810" spans="3:5" x14ac:dyDescent="0.25">
      <c r="C1810" s="2">
        <v>2057</v>
      </c>
      <c r="D1810" s="1">
        <v>91.95921187568176</v>
      </c>
      <c r="E1810" s="1">
        <v>8.4386729895017165</v>
      </c>
    </row>
    <row r="1811" spans="3:5" x14ac:dyDescent="0.25">
      <c r="C1811" s="2">
        <v>2058</v>
      </c>
      <c r="D1811" s="1">
        <v>91.870923380685298</v>
      </c>
      <c r="E1811" s="1">
        <v>8.4834869916056679</v>
      </c>
    </row>
    <row r="1812" spans="3:5" x14ac:dyDescent="0.25">
      <c r="C1812" s="2">
        <v>2059</v>
      </c>
      <c r="D1812" s="1">
        <v>91.804710813570068</v>
      </c>
      <c r="E1812" s="1">
        <v>8.5068343825624755</v>
      </c>
    </row>
    <row r="1813" spans="3:5" x14ac:dyDescent="0.25">
      <c r="C1813" s="2">
        <v>2060</v>
      </c>
      <c r="D1813" s="1">
        <v>91.690248092317603</v>
      </c>
      <c r="E1813" s="1">
        <v>8.5308007652907101</v>
      </c>
    </row>
    <row r="1814" spans="3:5" x14ac:dyDescent="0.25">
      <c r="C1814" s="2">
        <v>2061</v>
      </c>
      <c r="D1814" s="1">
        <v>91.809037639441158</v>
      </c>
      <c r="E1814" s="1">
        <v>8.5686506408960206</v>
      </c>
    </row>
    <row r="1815" spans="3:5" x14ac:dyDescent="0.25">
      <c r="C1815" s="2">
        <v>2062</v>
      </c>
      <c r="D1815" s="1">
        <v>91.734361866820421</v>
      </c>
      <c r="E1815" s="1">
        <v>8.5824522374817693</v>
      </c>
    </row>
    <row r="1816" spans="3:5" x14ac:dyDescent="0.25">
      <c r="C1816" s="2">
        <v>2063</v>
      </c>
      <c r="D1816" s="1">
        <v>91.658909102709075</v>
      </c>
      <c r="E1816" s="1">
        <v>8.5961681272994799</v>
      </c>
    </row>
    <row r="1817" spans="3:5" x14ac:dyDescent="0.25">
      <c r="C1817" s="2">
        <v>2064</v>
      </c>
      <c r="D1817" s="1">
        <v>91.738924838436716</v>
      </c>
      <c r="E1817" s="1">
        <v>8.6256111526342547</v>
      </c>
    </row>
    <row r="1818" spans="3:5" x14ac:dyDescent="0.25">
      <c r="C1818" s="2">
        <v>2065</v>
      </c>
      <c r="D1818" s="1">
        <v>91.648952840243922</v>
      </c>
      <c r="E1818" s="1">
        <v>8.6305392733233166</v>
      </c>
    </row>
    <row r="1819" spans="3:5" x14ac:dyDescent="0.25">
      <c r="C1819" s="2">
        <v>2066</v>
      </c>
      <c r="D1819" s="1">
        <v>91.651420953179723</v>
      </c>
      <c r="E1819" s="1">
        <v>8.6367510872989595</v>
      </c>
    </row>
    <row r="1820" spans="3:5" x14ac:dyDescent="0.25">
      <c r="C1820" s="2">
        <v>2067</v>
      </c>
      <c r="D1820" s="1">
        <v>91.667890299213454</v>
      </c>
      <c r="E1820" s="1">
        <v>8.6484385912619643</v>
      </c>
    </row>
    <row r="1821" spans="3:5" x14ac:dyDescent="0.25">
      <c r="C1821" s="2">
        <v>2068</v>
      </c>
      <c r="D1821" s="1">
        <v>91.657629336748073</v>
      </c>
      <c r="E1821" s="1">
        <v>8.6527020104358723</v>
      </c>
    </row>
    <row r="1822" spans="3:5" x14ac:dyDescent="0.25">
      <c r="C1822" s="2">
        <v>2069</v>
      </c>
      <c r="D1822" s="1">
        <v>91.610019055606728</v>
      </c>
      <c r="E1822" s="1">
        <v>8.6454893362071665</v>
      </c>
    </row>
    <row r="1823" spans="3:5" x14ac:dyDescent="0.25">
      <c r="C1823" s="2">
        <v>2070</v>
      </c>
      <c r="D1823" s="1">
        <v>91.664028156568492</v>
      </c>
      <c r="E1823" s="1">
        <v>8.6466044728166516</v>
      </c>
    </row>
    <row r="1824" spans="3:5" x14ac:dyDescent="0.25">
      <c r="C1824" s="2">
        <v>2071</v>
      </c>
      <c r="D1824" s="1">
        <v>91.665924950763454</v>
      </c>
      <c r="E1824" s="1">
        <v>8.6425553190650142</v>
      </c>
    </row>
    <row r="1825" spans="3:5" x14ac:dyDescent="0.25">
      <c r="C1825" s="2">
        <v>2072</v>
      </c>
      <c r="D1825" s="1">
        <v>91.655884897545548</v>
      </c>
      <c r="E1825" s="1">
        <v>8.6306516444413806</v>
      </c>
    </row>
    <row r="1826" spans="3:5" x14ac:dyDescent="0.25">
      <c r="C1826" s="2">
        <v>2073</v>
      </c>
      <c r="D1826" s="1">
        <v>91.709886380258453</v>
      </c>
      <c r="E1826" s="1">
        <v>8.6207820693904189</v>
      </c>
    </row>
    <row r="1827" spans="3:5" x14ac:dyDescent="0.25">
      <c r="C1827" s="2">
        <v>2074</v>
      </c>
      <c r="D1827" s="1">
        <v>91.684991919963451</v>
      </c>
      <c r="E1827" s="1">
        <v>8.6008115127123226</v>
      </c>
    </row>
    <row r="1828" spans="3:5" x14ac:dyDescent="0.25">
      <c r="C1828" s="2">
        <v>2075</v>
      </c>
      <c r="D1828" s="1">
        <v>91.695070054441018</v>
      </c>
      <c r="E1828" s="1">
        <v>8.5774698354734813</v>
      </c>
    </row>
    <row r="1829" spans="3:5" x14ac:dyDescent="0.25">
      <c r="C1829" s="2">
        <v>2076</v>
      </c>
      <c r="D1829" s="1">
        <v>91.777287294348469</v>
      </c>
      <c r="E1829" s="1">
        <v>8.5625635780935525</v>
      </c>
    </row>
    <row r="1830" spans="3:5" x14ac:dyDescent="0.25">
      <c r="C1830" s="2">
        <v>2077</v>
      </c>
      <c r="D1830" s="1">
        <v>91.782307320957429</v>
      </c>
      <c r="E1830" s="1">
        <v>8.5328805746071072</v>
      </c>
    </row>
    <row r="1831" spans="3:5" x14ac:dyDescent="0.25">
      <c r="C1831" s="2">
        <v>2078</v>
      </c>
      <c r="D1831" s="1">
        <v>91.761389267055577</v>
      </c>
      <c r="E1831" s="1">
        <v>8.5024995409154425</v>
      </c>
    </row>
    <row r="1832" spans="3:5" x14ac:dyDescent="0.25">
      <c r="C1832" s="2">
        <v>2079</v>
      </c>
      <c r="D1832" s="1">
        <v>91.827099069685005</v>
      </c>
      <c r="E1832" s="1">
        <v>8.4764714416453355</v>
      </c>
    </row>
    <row r="1833" spans="3:5" x14ac:dyDescent="0.25">
      <c r="C1833" s="2">
        <v>2080</v>
      </c>
      <c r="D1833" s="1">
        <v>91.894918957508054</v>
      </c>
      <c r="E1833" s="1">
        <v>8.4398338358549285</v>
      </c>
    </row>
    <row r="1834" spans="3:5" x14ac:dyDescent="0.25">
      <c r="C1834" s="2">
        <v>2081</v>
      </c>
      <c r="D1834" s="1">
        <v>91.90028939361035</v>
      </c>
      <c r="E1834" s="1">
        <v>8.4027067515636062</v>
      </c>
    </row>
    <row r="1835" spans="3:5" x14ac:dyDescent="0.25">
      <c r="C1835" s="2">
        <v>2082</v>
      </c>
      <c r="D1835" s="1">
        <v>91.882060371876378</v>
      </c>
      <c r="E1835" s="1">
        <v>8.3587583847213462</v>
      </c>
    </row>
    <row r="1836" spans="3:5" x14ac:dyDescent="0.25">
      <c r="C1836" s="2">
        <v>2083</v>
      </c>
      <c r="D1836" s="1">
        <v>92.019680732470164</v>
      </c>
      <c r="E1836" s="1">
        <v>8.3289725343115144</v>
      </c>
    </row>
    <row r="1837" spans="3:5" x14ac:dyDescent="0.25">
      <c r="C1837" s="2">
        <v>2084</v>
      </c>
      <c r="D1837" s="1">
        <v>92.032211763355022</v>
      </c>
      <c r="E1837" s="1">
        <v>8.2800512886570914</v>
      </c>
    </row>
    <row r="1838" spans="3:5" x14ac:dyDescent="0.25">
      <c r="C1838" s="2">
        <v>2085</v>
      </c>
      <c r="D1838" s="1">
        <v>92.045809259217663</v>
      </c>
      <c r="E1838" s="1">
        <v>8.2283864837917431</v>
      </c>
    </row>
    <row r="1839" spans="3:5" x14ac:dyDescent="0.25">
      <c r="C1839" s="2">
        <v>2086</v>
      </c>
      <c r="D1839" s="1">
        <v>92.14368837068821</v>
      </c>
      <c r="E1839" s="1">
        <v>8.1823211674677552</v>
      </c>
    </row>
    <row r="1840" spans="3:5" x14ac:dyDescent="0.25">
      <c r="C1840" s="2">
        <v>2087</v>
      </c>
      <c r="D1840" s="1">
        <v>92.154276897885012</v>
      </c>
      <c r="E1840" s="1">
        <v>8.1318943451467085</v>
      </c>
    </row>
    <row r="1841" spans="3:5" x14ac:dyDescent="0.25">
      <c r="C1841" s="2">
        <v>2088</v>
      </c>
      <c r="D1841" s="1">
        <v>92.222614776706934</v>
      </c>
      <c r="E1841" s="1">
        <v>8.0812703985572902</v>
      </c>
    </row>
    <row r="1842" spans="3:5" x14ac:dyDescent="0.25">
      <c r="C1842" s="2">
        <v>2089</v>
      </c>
      <c r="D1842" s="1">
        <v>92.242062628395701</v>
      </c>
      <c r="E1842" s="1">
        <v>8.0209187682454264</v>
      </c>
    </row>
    <row r="1843" spans="3:5" x14ac:dyDescent="0.25">
      <c r="C1843" s="2">
        <v>2090</v>
      </c>
      <c r="D1843" s="1">
        <v>92.378479405516984</v>
      </c>
      <c r="E1843" s="1">
        <v>7.9625336245112699</v>
      </c>
    </row>
    <row r="1844" spans="3:5" x14ac:dyDescent="0.25">
      <c r="C1844" s="2">
        <v>2091</v>
      </c>
      <c r="D1844" s="1">
        <v>92.385358135076643</v>
      </c>
      <c r="E1844" s="1">
        <v>7.9086071219766945</v>
      </c>
    </row>
    <row r="1845" spans="3:5" x14ac:dyDescent="0.25">
      <c r="C1845" s="2">
        <v>2092</v>
      </c>
      <c r="D1845" s="1">
        <v>92.414282329506733</v>
      </c>
      <c r="E1845" s="1">
        <v>7.8356837833560249</v>
      </c>
    </row>
    <row r="1846" spans="3:5" x14ac:dyDescent="0.25">
      <c r="C1846" s="2">
        <v>2093</v>
      </c>
      <c r="D1846" s="1">
        <v>92.54390416782114</v>
      </c>
      <c r="E1846" s="1">
        <v>7.7721353018799242</v>
      </c>
    </row>
    <row r="1847" spans="3:5" x14ac:dyDescent="0.25">
      <c r="C1847" s="2">
        <v>2094</v>
      </c>
      <c r="D1847" s="1">
        <v>92.586006884380836</v>
      </c>
      <c r="E1847" s="1">
        <v>7.7114970320520397</v>
      </c>
    </row>
    <row r="1848" spans="3:5" x14ac:dyDescent="0.25">
      <c r="C1848" s="2">
        <v>2095</v>
      </c>
      <c r="D1848" s="1">
        <v>92.647466043627716</v>
      </c>
      <c r="E1848" s="1">
        <v>7.6378647101027051</v>
      </c>
    </row>
    <row r="1849" spans="3:5" x14ac:dyDescent="0.25">
      <c r="C1849" s="2">
        <v>2096</v>
      </c>
      <c r="D1849" s="1">
        <v>92.692029254874356</v>
      </c>
      <c r="E1849" s="1">
        <v>7.5687081695082963</v>
      </c>
    </row>
    <row r="1850" spans="3:5" x14ac:dyDescent="0.25">
      <c r="C1850" s="2">
        <v>2097</v>
      </c>
      <c r="D1850" s="1">
        <v>92.802347988228149</v>
      </c>
      <c r="E1850" s="1">
        <v>7.5066228881236645</v>
      </c>
    </row>
    <row r="1851" spans="3:5" x14ac:dyDescent="0.25">
      <c r="C1851" s="2">
        <v>2098</v>
      </c>
      <c r="D1851" s="1">
        <v>92.851504644086489</v>
      </c>
      <c r="E1851" s="1">
        <v>7.4306612555101372</v>
      </c>
    </row>
    <row r="1852" spans="3:5" x14ac:dyDescent="0.25">
      <c r="C1852" s="2">
        <v>2099</v>
      </c>
      <c r="D1852" s="1">
        <v>92.871668551259688</v>
      </c>
      <c r="E1852" s="1">
        <v>7.3491858411232913</v>
      </c>
    </row>
    <row r="1853" spans="3:5" x14ac:dyDescent="0.25">
      <c r="C1853" s="2">
        <v>2100</v>
      </c>
      <c r="D1853" s="1">
        <v>93.033063579428728</v>
      </c>
      <c r="E1853" s="1">
        <v>7.2843079576154359</v>
      </c>
    </row>
    <row r="1854" spans="3:5" x14ac:dyDescent="0.25">
      <c r="C1854" s="2">
        <v>2101</v>
      </c>
      <c r="D1854" s="1">
        <v>93.045876455567281</v>
      </c>
      <c r="E1854" s="1">
        <v>7.2082644277120309</v>
      </c>
    </row>
    <row r="1855" spans="3:5" x14ac:dyDescent="0.25">
      <c r="C1855" s="2">
        <v>2102</v>
      </c>
      <c r="D1855" s="1">
        <v>93.078190501151965</v>
      </c>
      <c r="E1855" s="1">
        <v>7.1245558832472318</v>
      </c>
    </row>
    <row r="1856" spans="3:5" x14ac:dyDescent="0.25">
      <c r="C1856" s="2">
        <v>2103</v>
      </c>
      <c r="D1856" s="1">
        <v>93.187686523537437</v>
      </c>
      <c r="E1856" s="1">
        <v>7.0551241305727341</v>
      </c>
    </row>
    <row r="1857" spans="3:5" x14ac:dyDescent="0.25">
      <c r="C1857" s="2">
        <v>2104</v>
      </c>
      <c r="D1857" s="1">
        <v>93.386377542640474</v>
      </c>
      <c r="E1857" s="1">
        <v>6.9834801984523427</v>
      </c>
    </row>
    <row r="1858" spans="3:5" x14ac:dyDescent="0.25">
      <c r="C1858" s="2">
        <v>2105</v>
      </c>
      <c r="D1858" s="1">
        <v>93.349012997451425</v>
      </c>
      <c r="E1858" s="1">
        <v>6.8923885188419378</v>
      </c>
    </row>
    <row r="1859" spans="3:5" x14ac:dyDescent="0.25">
      <c r="C1859" s="2">
        <v>2106</v>
      </c>
      <c r="D1859" s="1">
        <v>93.351252582890893</v>
      </c>
      <c r="E1859" s="1">
        <v>6.8082271587334153</v>
      </c>
    </row>
    <row r="1860" spans="3:5" x14ac:dyDescent="0.25">
      <c r="C1860" s="2">
        <v>2107</v>
      </c>
      <c r="D1860" s="1">
        <v>93.589281113881825</v>
      </c>
      <c r="E1860" s="1">
        <v>6.7368427264679838</v>
      </c>
    </row>
    <row r="1861" spans="3:5" x14ac:dyDescent="0.25">
      <c r="C1861" s="2">
        <v>2108</v>
      </c>
      <c r="D1861" s="1">
        <v>93.614198428923387</v>
      </c>
      <c r="E1861" s="1">
        <v>6.6548592634975599</v>
      </c>
    </row>
    <row r="1862" spans="3:5" x14ac:dyDescent="0.25">
      <c r="C1862" s="2">
        <v>2109</v>
      </c>
      <c r="D1862" s="1">
        <v>93.620406802507134</v>
      </c>
      <c r="E1862" s="1">
        <v>6.5677443635450414</v>
      </c>
    </row>
    <row r="1863" spans="3:5" x14ac:dyDescent="0.25">
      <c r="C1863" s="2">
        <v>2110</v>
      </c>
      <c r="D1863" s="1">
        <v>93.769628837518127</v>
      </c>
      <c r="E1863" s="1">
        <v>6.4954685842870754</v>
      </c>
    </row>
    <row r="1864" spans="3:5" x14ac:dyDescent="0.25">
      <c r="C1864" s="2">
        <v>2111</v>
      </c>
      <c r="D1864" s="1">
        <v>93.852082223170768</v>
      </c>
      <c r="E1864" s="1">
        <v>6.410322076150619</v>
      </c>
    </row>
    <row r="1865" spans="3:5" x14ac:dyDescent="0.25">
      <c r="C1865" s="2">
        <v>2112</v>
      </c>
      <c r="D1865" s="1">
        <v>93.930582047192203</v>
      </c>
      <c r="E1865" s="1">
        <v>6.3268887447644628</v>
      </c>
    </row>
    <row r="1866" spans="3:5" x14ac:dyDescent="0.25">
      <c r="C1866" s="2">
        <v>2113</v>
      </c>
      <c r="D1866" s="1">
        <v>93.982343944465669</v>
      </c>
      <c r="E1866" s="1">
        <v>6.2454385657988745</v>
      </c>
    </row>
    <row r="1867" spans="3:5" x14ac:dyDescent="0.25">
      <c r="C1867" s="2">
        <v>2114</v>
      </c>
      <c r="D1867" s="1">
        <v>94.068453790028883</v>
      </c>
      <c r="E1867" s="1">
        <v>6.1654915829505121</v>
      </c>
    </row>
    <row r="1868" spans="3:5" x14ac:dyDescent="0.25">
      <c r="C1868" s="2">
        <v>2115</v>
      </c>
      <c r="D1868" s="1">
        <v>94.16877055142443</v>
      </c>
      <c r="E1868" s="1">
        <v>6.08230489605317</v>
      </c>
    </row>
    <row r="1869" spans="3:5" x14ac:dyDescent="0.25">
      <c r="C1869" s="2">
        <v>2116</v>
      </c>
      <c r="D1869" s="1">
        <v>94.204870567150166</v>
      </c>
      <c r="E1869" s="1">
        <v>6.0053600196515147</v>
      </c>
    </row>
    <row r="1870" spans="3:5" x14ac:dyDescent="0.25">
      <c r="C1870" s="2">
        <v>2117</v>
      </c>
      <c r="D1870" s="1">
        <v>94.283111390679878</v>
      </c>
      <c r="E1870" s="1">
        <v>5.9264515125325836</v>
      </c>
    </row>
    <row r="1871" spans="3:5" x14ac:dyDescent="0.25">
      <c r="C1871" s="2">
        <v>2118</v>
      </c>
      <c r="D1871" s="1">
        <v>94.404521405731657</v>
      </c>
      <c r="E1871" s="1">
        <v>5.8424415679472599</v>
      </c>
    </row>
    <row r="1872" spans="3:5" x14ac:dyDescent="0.25">
      <c r="C1872" s="2">
        <v>2119</v>
      </c>
      <c r="D1872" s="1">
        <v>94.472432702556304</v>
      </c>
      <c r="E1872" s="1">
        <v>5.7667070571207031</v>
      </c>
    </row>
    <row r="1873" spans="3:5" x14ac:dyDescent="0.25">
      <c r="C1873" s="2">
        <v>2120</v>
      </c>
      <c r="D1873" s="1">
        <v>94.464990262520061</v>
      </c>
      <c r="E1873" s="1">
        <v>5.6838798611412749</v>
      </c>
    </row>
    <row r="1874" spans="3:5" x14ac:dyDescent="0.25">
      <c r="C1874" s="2">
        <v>2121</v>
      </c>
      <c r="D1874" s="1">
        <v>94.682405449594</v>
      </c>
      <c r="E1874" s="1">
        <v>5.6098932856824026</v>
      </c>
    </row>
    <row r="1875" spans="3:5" x14ac:dyDescent="0.25">
      <c r="C1875" s="2">
        <v>2122</v>
      </c>
      <c r="D1875" s="1">
        <v>94.682329277090091</v>
      </c>
      <c r="E1875" s="1">
        <v>5.5370780323920465</v>
      </c>
    </row>
    <row r="1876" spans="3:5" x14ac:dyDescent="0.25">
      <c r="C1876" s="2">
        <v>2123</v>
      </c>
      <c r="D1876" s="1">
        <v>94.761415656350081</v>
      </c>
      <c r="E1876" s="1">
        <v>5.4552607435522207</v>
      </c>
    </row>
    <row r="1877" spans="3:5" x14ac:dyDescent="0.25">
      <c r="C1877" s="2">
        <v>2124</v>
      </c>
      <c r="D1877" s="1">
        <v>94.757842987192262</v>
      </c>
      <c r="E1877" s="1">
        <v>5.3787196398819903</v>
      </c>
    </row>
    <row r="1878" spans="3:5" x14ac:dyDescent="0.25">
      <c r="C1878" s="2">
        <v>2125</v>
      </c>
      <c r="D1878" s="1">
        <v>94.944399094396886</v>
      </c>
      <c r="E1878" s="1">
        <v>5.3121271516936188</v>
      </c>
    </row>
    <row r="1879" spans="3:5" x14ac:dyDescent="0.25">
      <c r="C1879" s="2">
        <v>2126</v>
      </c>
      <c r="D1879" s="1">
        <v>94.962948062613421</v>
      </c>
      <c r="E1879" s="1">
        <v>5.2346308965155002</v>
      </c>
    </row>
    <row r="1880" spans="3:5" x14ac:dyDescent="0.25">
      <c r="C1880" s="2">
        <v>2127</v>
      </c>
      <c r="D1880" s="1">
        <v>95.048037142707372</v>
      </c>
      <c r="E1880" s="1">
        <v>5.1696220728054678</v>
      </c>
    </row>
    <row r="1881" spans="3:5" x14ac:dyDescent="0.25">
      <c r="C1881" s="2">
        <v>2128</v>
      </c>
      <c r="D1881" s="1">
        <v>95.000381162057522</v>
      </c>
      <c r="E1881" s="1">
        <v>5.0868377307093366</v>
      </c>
    </row>
    <row r="1882" spans="3:5" x14ac:dyDescent="0.25">
      <c r="C1882" s="2">
        <v>2129</v>
      </c>
      <c r="D1882" s="1">
        <v>95.222191729257617</v>
      </c>
      <c r="E1882" s="1">
        <v>5.0304938291945822</v>
      </c>
    </row>
    <row r="1883" spans="3:5" x14ac:dyDescent="0.25">
      <c r="C1883" s="2">
        <v>2130</v>
      </c>
      <c r="D1883" s="1">
        <v>95.208160033148857</v>
      </c>
      <c r="E1883" s="1">
        <v>4.9589389370108021</v>
      </c>
    </row>
    <row r="1884" spans="3:5" x14ac:dyDescent="0.25">
      <c r="C1884" s="2">
        <v>2131</v>
      </c>
      <c r="D1884" s="1">
        <v>95.173911102124976</v>
      </c>
      <c r="E1884" s="1">
        <v>4.8871221634241158</v>
      </c>
    </row>
    <row r="1885" spans="3:5" x14ac:dyDescent="0.25">
      <c r="C1885" s="2">
        <v>2132</v>
      </c>
      <c r="D1885" s="1">
        <v>95.375938644640641</v>
      </c>
      <c r="E1885" s="1">
        <v>4.8342541356304034</v>
      </c>
    </row>
    <row r="1886" spans="3:5" x14ac:dyDescent="0.25">
      <c r="C1886" s="2">
        <v>2133</v>
      </c>
      <c r="D1886" s="1">
        <v>95.386976608581264</v>
      </c>
      <c r="E1886" s="1">
        <v>4.7656737329241263</v>
      </c>
    </row>
    <row r="1887" spans="3:5" x14ac:dyDescent="0.25">
      <c r="C1887" s="2">
        <v>2134</v>
      </c>
      <c r="D1887" s="1">
        <v>95.409920956923941</v>
      </c>
      <c r="E1887" s="1">
        <v>4.7068038727863959</v>
      </c>
    </row>
    <row r="1888" spans="3:5" x14ac:dyDescent="0.25">
      <c r="C1888" s="2">
        <v>2135</v>
      </c>
      <c r="D1888" s="1">
        <v>95.445800063402189</v>
      </c>
      <c r="E1888" s="1">
        <v>4.6488944005663786</v>
      </c>
    </row>
    <row r="1889" spans="3:5" x14ac:dyDescent="0.25">
      <c r="C1889" s="2">
        <v>2136</v>
      </c>
      <c r="D1889" s="1">
        <v>95.495520429737127</v>
      </c>
      <c r="E1889" s="1">
        <v>4.5911006316344452</v>
      </c>
    </row>
    <row r="1890" spans="3:5" x14ac:dyDescent="0.25">
      <c r="C1890" s="2">
        <v>2137</v>
      </c>
      <c r="D1890" s="1">
        <v>95.549186729469795</v>
      </c>
      <c r="E1890" s="1">
        <v>4.5324164683291563</v>
      </c>
    </row>
    <row r="1891" spans="3:5" x14ac:dyDescent="0.25">
      <c r="C1891" s="2">
        <v>2138</v>
      </c>
      <c r="D1891" s="1">
        <v>95.563797372552841</v>
      </c>
      <c r="E1891" s="1">
        <v>4.4817891885711658</v>
      </c>
    </row>
    <row r="1892" spans="3:5" x14ac:dyDescent="0.25">
      <c r="C1892" s="2">
        <v>2139</v>
      </c>
      <c r="D1892" s="1">
        <v>95.602327419954719</v>
      </c>
      <c r="E1892" s="1">
        <v>4.4322418094971328</v>
      </c>
    </row>
    <row r="1893" spans="3:5" x14ac:dyDescent="0.25">
      <c r="C1893" s="2">
        <v>2140</v>
      </c>
      <c r="D1893" s="1">
        <v>95.663702778464213</v>
      </c>
      <c r="E1893" s="1">
        <v>4.3845204536025033</v>
      </c>
    </row>
    <row r="1894" spans="3:5" x14ac:dyDescent="0.25">
      <c r="C1894" s="2">
        <v>2141</v>
      </c>
      <c r="D1894" s="1">
        <v>95.7212083760799</v>
      </c>
      <c r="E1894" s="1">
        <v>4.339686454484224</v>
      </c>
    </row>
    <row r="1895" spans="3:5" x14ac:dyDescent="0.25">
      <c r="C1895" s="2">
        <v>2142</v>
      </c>
      <c r="D1895" s="1">
        <v>95.689092384996144</v>
      </c>
      <c r="E1895" s="1">
        <v>4.2962556594216679</v>
      </c>
    </row>
    <row r="1896" spans="3:5" x14ac:dyDescent="0.25">
      <c r="C1896" s="2">
        <v>2143</v>
      </c>
      <c r="D1896" s="1">
        <v>95.734683989945509</v>
      </c>
      <c r="E1896" s="1">
        <v>4.2510307429381102</v>
      </c>
    </row>
    <row r="1897" spans="3:5" x14ac:dyDescent="0.25">
      <c r="C1897" s="2">
        <v>2144</v>
      </c>
      <c r="D1897" s="1">
        <v>95.798146578902049</v>
      </c>
      <c r="E1897" s="1">
        <v>4.2121295342401188</v>
      </c>
    </row>
    <row r="1898" spans="3:5" x14ac:dyDescent="0.25">
      <c r="C1898" s="2">
        <v>2145</v>
      </c>
      <c r="D1898" s="1">
        <v>95.792448588052935</v>
      </c>
      <c r="E1898" s="1">
        <v>4.1676774036034763</v>
      </c>
    </row>
    <row r="1899" spans="3:5" x14ac:dyDescent="0.25">
      <c r="C1899" s="2">
        <v>2146</v>
      </c>
      <c r="D1899" s="1">
        <v>95.788007498433672</v>
      </c>
      <c r="E1899" s="1">
        <v>4.1373963609747664</v>
      </c>
    </row>
    <row r="1900" spans="3:5" x14ac:dyDescent="0.25">
      <c r="C1900" s="2">
        <v>2147</v>
      </c>
      <c r="D1900" s="1">
        <v>95.877629077148498</v>
      </c>
      <c r="E1900" s="1">
        <v>4.0990493869136682</v>
      </c>
    </row>
    <row r="1901" spans="3:5" x14ac:dyDescent="0.25">
      <c r="C1901" s="2">
        <v>2148</v>
      </c>
      <c r="D1901" s="1">
        <v>95.842008981146577</v>
      </c>
      <c r="E1901" s="1">
        <v>4.0697892025509024</v>
      </c>
    </row>
    <row r="1902" spans="3:5" x14ac:dyDescent="0.25">
      <c r="C1902" s="2">
        <v>2149</v>
      </c>
      <c r="D1902" s="1">
        <v>95.795152846733913</v>
      </c>
      <c r="E1902" s="1">
        <v>4.034969050361501</v>
      </c>
    </row>
    <row r="1903" spans="3:5" x14ac:dyDescent="0.25">
      <c r="C1903" s="2">
        <v>2150</v>
      </c>
      <c r="D1903" s="1">
        <v>95.873325116008559</v>
      </c>
      <c r="E1903" s="1">
        <v>4.0118387816859453</v>
      </c>
    </row>
    <row r="1904" spans="3:5" x14ac:dyDescent="0.25">
      <c r="C1904" s="2">
        <v>2151</v>
      </c>
      <c r="D1904" s="1">
        <v>95.883167104740949</v>
      </c>
      <c r="E1904" s="1">
        <v>3.9859323390745112</v>
      </c>
    </row>
    <row r="1905" spans="3:5" x14ac:dyDescent="0.25">
      <c r="C1905" s="2">
        <v>2152</v>
      </c>
      <c r="D1905" s="1">
        <v>95.86187579658376</v>
      </c>
      <c r="E1905" s="1">
        <v>3.9640050556718034</v>
      </c>
    </row>
    <row r="1906" spans="3:5" x14ac:dyDescent="0.25">
      <c r="C1906" s="2">
        <v>2153</v>
      </c>
      <c r="D1906" s="1">
        <v>95.817480166842643</v>
      </c>
      <c r="E1906" s="1">
        <v>3.9374908110693547</v>
      </c>
    </row>
    <row r="1907" spans="3:5" x14ac:dyDescent="0.25">
      <c r="C1907" s="2">
        <v>2154</v>
      </c>
      <c r="D1907" s="1">
        <v>95.857373760973687</v>
      </c>
      <c r="E1907" s="1">
        <v>3.9252854976711253</v>
      </c>
    </row>
    <row r="1908" spans="3:5" x14ac:dyDescent="0.25">
      <c r="C1908" s="2">
        <v>2155</v>
      </c>
      <c r="D1908" s="1">
        <v>95.870521820092506</v>
      </c>
      <c r="E1908" s="1">
        <v>3.9033232179955153</v>
      </c>
    </row>
    <row r="1909" spans="3:5" x14ac:dyDescent="0.25">
      <c r="C1909" s="2">
        <v>2156</v>
      </c>
      <c r="D1909" s="1">
        <v>95.830849125224333</v>
      </c>
      <c r="E1909" s="1">
        <v>3.8909645848342822</v>
      </c>
    </row>
    <row r="1910" spans="3:5" x14ac:dyDescent="0.25">
      <c r="C1910" s="2">
        <v>2157</v>
      </c>
      <c r="D1910" s="1">
        <v>95.810106281061451</v>
      </c>
      <c r="E1910" s="1">
        <v>3.8782481273394214</v>
      </c>
    </row>
    <row r="1911" spans="3:5" x14ac:dyDescent="0.25">
      <c r="C1911" s="2">
        <v>2158</v>
      </c>
      <c r="D1911" s="1">
        <v>95.837880209776415</v>
      </c>
      <c r="E1911" s="1">
        <v>3.8692853748491558</v>
      </c>
    </row>
    <row r="1912" spans="3:5" x14ac:dyDescent="0.25">
      <c r="C1912" s="2">
        <v>2159</v>
      </c>
      <c r="D1912" s="1">
        <v>95.814372160941744</v>
      </c>
      <c r="E1912" s="1">
        <v>3.8630042812942635</v>
      </c>
    </row>
    <row r="1913" spans="3:5" x14ac:dyDescent="0.25">
      <c r="C1913" s="2">
        <v>2160</v>
      </c>
      <c r="D1913" s="1">
        <v>95.799860555093773</v>
      </c>
      <c r="E1913" s="1">
        <v>3.8568284172092544</v>
      </c>
    </row>
    <row r="1914" spans="3:5" x14ac:dyDescent="0.25">
      <c r="C1914" s="2">
        <v>2161</v>
      </c>
      <c r="D1914" s="1">
        <v>95.753354830174459</v>
      </c>
      <c r="E1914" s="1">
        <v>3.8496869267996034</v>
      </c>
    </row>
    <row r="1915" spans="3:5" x14ac:dyDescent="0.25">
      <c r="C1915" s="2">
        <v>2162</v>
      </c>
      <c r="D1915" s="1">
        <v>95.735179136182438</v>
      </c>
      <c r="E1915" s="1">
        <v>3.8498797662787783</v>
      </c>
    </row>
    <row r="1916" spans="3:5" x14ac:dyDescent="0.25">
      <c r="C1916" s="2">
        <v>2163</v>
      </c>
      <c r="D1916" s="1">
        <v>95.732573894767313</v>
      </c>
      <c r="E1916" s="1">
        <v>3.8527347439885884</v>
      </c>
    </row>
    <row r="1917" spans="3:5" x14ac:dyDescent="0.25">
      <c r="C1917" s="2">
        <v>2164</v>
      </c>
      <c r="D1917" s="1">
        <v>95.697776499749139</v>
      </c>
      <c r="E1917" s="1">
        <v>3.8561941895222871</v>
      </c>
    </row>
    <row r="1918" spans="3:5" x14ac:dyDescent="0.25">
      <c r="C1918" s="2">
        <v>2165</v>
      </c>
      <c r="D1918" s="1">
        <v>95.670604362770419</v>
      </c>
      <c r="E1918" s="1">
        <v>3.8606349746043107</v>
      </c>
    </row>
    <row r="1919" spans="3:5" x14ac:dyDescent="0.25">
      <c r="C1919" s="2">
        <v>2166</v>
      </c>
      <c r="D1919" s="1">
        <v>95.625606941293057</v>
      </c>
      <c r="E1919" s="1">
        <v>3.8633523447762466</v>
      </c>
    </row>
    <row r="1920" spans="3:5" x14ac:dyDescent="0.25">
      <c r="C1920" s="2">
        <v>2167</v>
      </c>
      <c r="D1920" s="1">
        <v>95.602426447205175</v>
      </c>
      <c r="E1920" s="1">
        <v>3.8769353901519743</v>
      </c>
    </row>
    <row r="1921" spans="3:5" x14ac:dyDescent="0.25">
      <c r="C1921" s="2">
        <v>2168</v>
      </c>
      <c r="D1921" s="1">
        <v>95.535871088845454</v>
      </c>
      <c r="E1921" s="1">
        <v>3.8830812577169387</v>
      </c>
    </row>
    <row r="1922" spans="3:5" x14ac:dyDescent="0.25">
      <c r="C1922" s="2">
        <v>2169</v>
      </c>
      <c r="D1922" s="1">
        <v>95.503876979758729</v>
      </c>
      <c r="E1922" s="1">
        <v>3.893604105848572</v>
      </c>
    </row>
    <row r="1923" spans="3:5" x14ac:dyDescent="0.25">
      <c r="C1923" s="2">
        <v>2170</v>
      </c>
      <c r="D1923" s="1">
        <v>95.448473859072379</v>
      </c>
      <c r="E1923" s="1">
        <v>3.9048576019060368</v>
      </c>
    </row>
    <row r="1924" spans="3:5" x14ac:dyDescent="0.25">
      <c r="C1924" s="2">
        <v>2171</v>
      </c>
      <c r="D1924" s="1">
        <v>95.372053647249118</v>
      </c>
      <c r="E1924" s="1">
        <v>3.9218434309468422</v>
      </c>
    </row>
    <row r="1925" spans="3:5" x14ac:dyDescent="0.25">
      <c r="C1925" s="2">
        <v>2172</v>
      </c>
      <c r="D1925" s="1">
        <v>95.354114089017685</v>
      </c>
      <c r="E1925" s="1">
        <v>3.9373453479181921</v>
      </c>
    </row>
    <row r="1926" spans="3:5" x14ac:dyDescent="0.25">
      <c r="C1926" s="2">
        <v>2173</v>
      </c>
      <c r="D1926" s="1">
        <v>95.294018496469192</v>
      </c>
      <c r="E1926" s="1">
        <v>3.9606270311183933</v>
      </c>
    </row>
    <row r="1927" spans="3:5" x14ac:dyDescent="0.25">
      <c r="C1927" s="2">
        <v>2174</v>
      </c>
      <c r="D1927" s="1">
        <v>95.235644488376678</v>
      </c>
      <c r="E1927" s="1">
        <v>3.9752725983686643</v>
      </c>
    </row>
    <row r="1928" spans="3:5" x14ac:dyDescent="0.25">
      <c r="C1928" s="2">
        <v>2175</v>
      </c>
      <c r="D1928" s="1">
        <v>95.144187051473097</v>
      </c>
      <c r="E1928" s="1">
        <v>3.9988271130995616</v>
      </c>
    </row>
    <row r="1929" spans="3:5" x14ac:dyDescent="0.25">
      <c r="C1929" s="2">
        <v>2176</v>
      </c>
      <c r="D1929" s="1">
        <v>95.070676781065217</v>
      </c>
      <c r="E1929" s="1">
        <v>4.0167769018807231</v>
      </c>
    </row>
    <row r="1930" spans="3:5" x14ac:dyDescent="0.25">
      <c r="C1930" s="2">
        <v>2177</v>
      </c>
      <c r="D1930" s="1">
        <v>95.031118359929806</v>
      </c>
      <c r="E1930" s="1">
        <v>4.0431754431950875</v>
      </c>
    </row>
    <row r="1931" spans="3:5" x14ac:dyDescent="0.25">
      <c r="C1931" s="2">
        <v>2178</v>
      </c>
      <c r="D1931" s="1">
        <v>94.9148197804886</v>
      </c>
      <c r="E1931" s="1">
        <v>4.0681393530078145</v>
      </c>
    </row>
    <row r="1932" spans="3:5" x14ac:dyDescent="0.25">
      <c r="C1932" s="2">
        <v>2179</v>
      </c>
      <c r="D1932" s="1">
        <v>94.849117596108016</v>
      </c>
      <c r="E1932" s="1">
        <v>4.092948991436911</v>
      </c>
    </row>
    <row r="1933" spans="3:5" x14ac:dyDescent="0.25">
      <c r="C1933" s="2">
        <v>2180</v>
      </c>
      <c r="D1933" s="1">
        <v>94.724013029901371</v>
      </c>
      <c r="E1933" s="1">
        <v>4.1212106960960089</v>
      </c>
    </row>
    <row r="1934" spans="3:5" x14ac:dyDescent="0.25">
      <c r="C1934" s="2">
        <v>2181</v>
      </c>
      <c r="D1934" s="1">
        <v>94.626956619414557</v>
      </c>
      <c r="E1934" s="1">
        <v>4.1499809256482729</v>
      </c>
    </row>
    <row r="1935" spans="3:5" x14ac:dyDescent="0.25">
      <c r="C1935" s="2">
        <v>2182</v>
      </c>
      <c r="D1935" s="1">
        <v>94.488810639588436</v>
      </c>
      <c r="E1935" s="1">
        <v>4.1726598056117661</v>
      </c>
    </row>
    <row r="1936" spans="3:5" x14ac:dyDescent="0.25">
      <c r="C1936" s="2">
        <v>2183</v>
      </c>
      <c r="D1936" s="1">
        <v>94.379352708447229</v>
      </c>
      <c r="E1936" s="1">
        <v>4.2039978960496756</v>
      </c>
    </row>
    <row r="1937" spans="3:5" x14ac:dyDescent="0.25">
      <c r="C1937" s="2">
        <v>2184</v>
      </c>
      <c r="D1937" s="1">
        <v>94.22508017383187</v>
      </c>
      <c r="E1937" s="1">
        <v>4.2292479700673864</v>
      </c>
    </row>
    <row r="1938" spans="3:5" x14ac:dyDescent="0.25">
      <c r="C1938" s="2">
        <v>2185</v>
      </c>
      <c r="D1938" s="1">
        <v>94.095450727253208</v>
      </c>
      <c r="E1938" s="1">
        <v>4.2597904187879667</v>
      </c>
    </row>
    <row r="1939" spans="3:5" x14ac:dyDescent="0.25">
      <c r="C1939" s="2">
        <v>2186</v>
      </c>
      <c r="D1939" s="1">
        <v>93.966758245406453</v>
      </c>
      <c r="E1939" s="1">
        <v>4.2870703075891488</v>
      </c>
    </row>
    <row r="1940" spans="3:5" x14ac:dyDescent="0.25">
      <c r="C1940" s="2">
        <v>2187</v>
      </c>
      <c r="D1940" s="1">
        <v>93.778549098016299</v>
      </c>
      <c r="E1940" s="1">
        <v>4.3175837114103102</v>
      </c>
    </row>
    <row r="1941" spans="3:5" x14ac:dyDescent="0.25">
      <c r="C1941" s="2">
        <v>2188</v>
      </c>
      <c r="D1941" s="1">
        <v>93.612911044713528</v>
      </c>
      <c r="E1941" s="1">
        <v>4.3492622463738808</v>
      </c>
    </row>
    <row r="1942" spans="3:5" x14ac:dyDescent="0.25">
      <c r="C1942" s="2">
        <v>2189</v>
      </c>
      <c r="D1942" s="1">
        <v>93.405749211840728</v>
      </c>
      <c r="E1942" s="1">
        <v>4.3747732491753197</v>
      </c>
    </row>
    <row r="1943" spans="3:5" x14ac:dyDescent="0.25">
      <c r="C1943" s="2">
        <v>2190</v>
      </c>
      <c r="D1943" s="1">
        <v>93.201603955898022</v>
      </c>
      <c r="E1943" s="1">
        <v>4.3993248156796714</v>
      </c>
    </row>
    <row r="1944" spans="3:5" x14ac:dyDescent="0.25">
      <c r="C1944" s="2">
        <v>2191</v>
      </c>
      <c r="D1944" s="1">
        <v>92.968458333021317</v>
      </c>
      <c r="E1944" s="1">
        <v>4.4290949538643734</v>
      </c>
    </row>
    <row r="1945" spans="3:5" x14ac:dyDescent="0.25">
      <c r="C1945" s="2">
        <v>2192</v>
      </c>
      <c r="D1945" s="1">
        <v>92.774657850265967</v>
      </c>
      <c r="E1945" s="1">
        <v>4.4581756304237006</v>
      </c>
    </row>
    <row r="1946" spans="3:5" x14ac:dyDescent="0.25">
      <c r="C1946" s="2">
        <v>2193</v>
      </c>
      <c r="D1946" s="1">
        <v>92.560000249614973</v>
      </c>
      <c r="E1946" s="1">
        <v>4.4882190774472397</v>
      </c>
    </row>
    <row r="1947" spans="3:5" x14ac:dyDescent="0.25">
      <c r="C1947" s="2">
        <v>2194</v>
      </c>
      <c r="D1947" s="1">
        <v>92.303034249669892</v>
      </c>
      <c r="E1947" s="1">
        <v>4.5168312251391605</v>
      </c>
    </row>
    <row r="1948" spans="3:5" x14ac:dyDescent="0.25">
      <c r="C1948" s="2">
        <v>2195</v>
      </c>
      <c r="D1948" s="1">
        <v>92.057121460147712</v>
      </c>
      <c r="E1948" s="1">
        <v>4.5417227608581356</v>
      </c>
    </row>
    <row r="1949" spans="3:5" x14ac:dyDescent="0.25">
      <c r="C1949" s="2">
        <v>2196</v>
      </c>
      <c r="D1949" s="1">
        <v>91.793954704867744</v>
      </c>
      <c r="E1949" s="1">
        <v>4.5729760971471851</v>
      </c>
    </row>
    <row r="1950" spans="3:5" x14ac:dyDescent="0.25">
      <c r="C1950" s="2">
        <v>2197</v>
      </c>
      <c r="D1950" s="1">
        <v>91.539334935861433</v>
      </c>
      <c r="E1950" s="1">
        <v>4.6005211995212933</v>
      </c>
    </row>
    <row r="1951" spans="3:5" x14ac:dyDescent="0.25">
      <c r="C1951" s="2">
        <v>2198</v>
      </c>
      <c r="D1951" s="1">
        <v>91.279618977726855</v>
      </c>
      <c r="E1951" s="1">
        <v>4.6245023428540319</v>
      </c>
    </row>
    <row r="1952" spans="3:5" x14ac:dyDescent="0.25">
      <c r="C1952" s="2">
        <v>2199</v>
      </c>
      <c r="D1952" s="1">
        <v>91.009215455160415</v>
      </c>
      <c r="E1952" s="1">
        <v>4.6532206716364621</v>
      </c>
    </row>
    <row r="1953" spans="3:5" x14ac:dyDescent="0.25">
      <c r="C1953" s="2">
        <v>2200</v>
      </c>
      <c r="D1953" s="1">
        <v>90.763843511383698</v>
      </c>
      <c r="E1953" s="1">
        <v>4.6812295417791905</v>
      </c>
    </row>
    <row r="1954" spans="3:5" x14ac:dyDescent="0.25">
      <c r="C1954" s="2">
        <v>2201</v>
      </c>
      <c r="D1954" s="1">
        <v>90.493409525806442</v>
      </c>
      <c r="E1954" s="1">
        <v>4.7075399957761226</v>
      </c>
    </row>
    <row r="1955" spans="3:5" x14ac:dyDescent="0.25">
      <c r="C1955" s="2">
        <v>2202</v>
      </c>
      <c r="D1955" s="1">
        <v>90.287161802918988</v>
      </c>
      <c r="E1955" s="1">
        <v>4.7361959499705177</v>
      </c>
    </row>
    <row r="1956" spans="3:5" x14ac:dyDescent="0.25">
      <c r="C1956" s="2">
        <v>2203</v>
      </c>
      <c r="D1956" s="1">
        <v>90.072694638520076</v>
      </c>
      <c r="E1956" s="1">
        <v>4.767043131980194</v>
      </c>
    </row>
    <row r="1957" spans="3:5" x14ac:dyDescent="0.25">
      <c r="C1957" s="2">
        <v>2204</v>
      </c>
      <c r="D1957" s="1">
        <v>89.818577643984142</v>
      </c>
      <c r="E1957" s="1">
        <v>4.796187613054876</v>
      </c>
    </row>
    <row r="1958" spans="3:5" x14ac:dyDescent="0.25">
      <c r="C1958" s="2">
        <v>2205</v>
      </c>
      <c r="D1958" s="1">
        <v>89.654135555905015</v>
      </c>
      <c r="E1958" s="1">
        <v>4.8209396369961732</v>
      </c>
    </row>
    <row r="1959" spans="3:5" x14ac:dyDescent="0.25">
      <c r="C1959" s="2">
        <v>2206</v>
      </c>
      <c r="D1959" s="1">
        <v>89.43015396750512</v>
      </c>
      <c r="E1959" s="1">
        <v>4.8465701535624115</v>
      </c>
    </row>
    <row r="1960" spans="3:5" x14ac:dyDescent="0.25">
      <c r="C1960" s="2">
        <v>2207</v>
      </c>
      <c r="D1960" s="1">
        <v>89.281259487240931</v>
      </c>
      <c r="E1960" s="1">
        <v>4.8822649879000384</v>
      </c>
    </row>
    <row r="1961" spans="3:5" x14ac:dyDescent="0.25">
      <c r="C1961" s="2">
        <v>2208</v>
      </c>
      <c r="D1961" s="1">
        <v>89.138337244799885</v>
      </c>
      <c r="E1961" s="1">
        <v>4.9137959178171231</v>
      </c>
    </row>
    <row r="1962" spans="3:5" x14ac:dyDescent="0.25">
      <c r="C1962" s="2">
        <v>2209</v>
      </c>
      <c r="D1962" s="1">
        <v>89.02474293402426</v>
      </c>
      <c r="E1962" s="1">
        <v>4.9405868034284302</v>
      </c>
    </row>
    <row r="1963" spans="3:5" x14ac:dyDescent="0.25">
      <c r="C1963" s="2">
        <v>2210</v>
      </c>
      <c r="D1963" s="1">
        <v>88.926452467069538</v>
      </c>
      <c r="E1963" s="1">
        <v>4.9724191344645927</v>
      </c>
    </row>
    <row r="1964" spans="3:5" x14ac:dyDescent="0.25">
      <c r="C1964" s="2">
        <v>2211</v>
      </c>
      <c r="D1964" s="1">
        <v>88.83101100552399</v>
      </c>
      <c r="E1964" s="1">
        <v>5.0024744842351003</v>
      </c>
    </row>
    <row r="1965" spans="3:5" x14ac:dyDescent="0.25">
      <c r="C1965" s="2">
        <v>2212</v>
      </c>
      <c r="D1965" s="1">
        <v>88.728073776200219</v>
      </c>
      <c r="E1965" s="1">
        <v>5.0328436141812434</v>
      </c>
    </row>
    <row r="1966" spans="3:5" x14ac:dyDescent="0.25">
      <c r="C1966" s="2">
        <v>2213</v>
      </c>
      <c r="D1966" s="1">
        <v>88.725674217519469</v>
      </c>
      <c r="E1966" s="1">
        <v>5.0642055121101954</v>
      </c>
    </row>
    <row r="1967" spans="3:5" x14ac:dyDescent="0.25">
      <c r="C1967" s="2">
        <v>2214</v>
      </c>
      <c r="D1967" s="1">
        <v>88.642725685629912</v>
      </c>
      <c r="E1967" s="1">
        <v>5.0939499375654984</v>
      </c>
    </row>
    <row r="1968" spans="3:5" x14ac:dyDescent="0.25">
      <c r="C1968" s="2">
        <v>2215</v>
      </c>
      <c r="D1968" s="1">
        <v>88.673843765990952</v>
      </c>
      <c r="E1968" s="1">
        <v>5.1202851516726504</v>
      </c>
    </row>
    <row r="1969" spans="3:5" x14ac:dyDescent="0.25">
      <c r="C1969" s="2">
        <v>2216</v>
      </c>
      <c r="D1969" s="1">
        <v>88.643655042097578</v>
      </c>
      <c r="E1969" s="1">
        <v>5.1528759842608132</v>
      </c>
    </row>
    <row r="1970" spans="3:5" x14ac:dyDescent="0.25">
      <c r="C1970" s="2">
        <v>2217</v>
      </c>
      <c r="D1970" s="1">
        <v>88.663529475783605</v>
      </c>
      <c r="E1970" s="1">
        <v>5.1819742782836267</v>
      </c>
    </row>
    <row r="1971" spans="3:5" x14ac:dyDescent="0.25">
      <c r="C1971" s="2">
        <v>2218</v>
      </c>
      <c r="D1971" s="1">
        <v>88.666896472191638</v>
      </c>
      <c r="E1971" s="1">
        <v>5.2117829835653211</v>
      </c>
    </row>
    <row r="1972" spans="3:5" x14ac:dyDescent="0.25">
      <c r="C1972" s="2">
        <v>2219</v>
      </c>
      <c r="D1972" s="1">
        <v>88.701709103707529</v>
      </c>
      <c r="E1972" s="1">
        <v>5.2403608499479999</v>
      </c>
    </row>
    <row r="1973" spans="3:5" x14ac:dyDescent="0.25">
      <c r="C1973" s="2">
        <v>2220</v>
      </c>
      <c r="D1973" s="1">
        <v>88.755482058924102</v>
      </c>
      <c r="E1973" s="1">
        <v>5.2677526335576577</v>
      </c>
    </row>
    <row r="1974" spans="3:5" x14ac:dyDescent="0.25">
      <c r="C1974" s="2">
        <v>2221</v>
      </c>
      <c r="D1974" s="1">
        <v>88.78071931046361</v>
      </c>
      <c r="E1974" s="1">
        <v>5.2927351134530491</v>
      </c>
    </row>
    <row r="1975" spans="3:5" x14ac:dyDescent="0.25">
      <c r="C1975" s="2">
        <v>2222</v>
      </c>
      <c r="D1975" s="1">
        <v>88.835581585404526</v>
      </c>
      <c r="E1975" s="1">
        <v>5.3190636602245043</v>
      </c>
    </row>
    <row r="1976" spans="3:5" x14ac:dyDescent="0.25">
      <c r="C1976" s="2">
        <v>2223</v>
      </c>
      <c r="D1976" s="1">
        <v>88.848821053524944</v>
      </c>
      <c r="E1976" s="1">
        <v>5.3419377622136706</v>
      </c>
    </row>
    <row r="1977" spans="3:5" x14ac:dyDescent="0.25">
      <c r="C1977" s="2">
        <v>2224</v>
      </c>
      <c r="D1977" s="1">
        <v>88.896195188921084</v>
      </c>
      <c r="E1977" s="1">
        <v>5.3660269898781712</v>
      </c>
    </row>
    <row r="1978" spans="3:5" x14ac:dyDescent="0.25">
      <c r="C1978" s="2">
        <v>2225</v>
      </c>
      <c r="D1978" s="1">
        <v>88.976073806154005</v>
      </c>
      <c r="E1978" s="1">
        <v>5.3917513064812548</v>
      </c>
    </row>
    <row r="1979" spans="3:5" x14ac:dyDescent="0.25">
      <c r="C1979" s="2">
        <v>2226</v>
      </c>
      <c r="D1979" s="1">
        <v>89.04134939855274</v>
      </c>
      <c r="E1979" s="1">
        <v>5.4142921045943897</v>
      </c>
    </row>
    <row r="1980" spans="3:5" x14ac:dyDescent="0.25">
      <c r="C1980" s="2">
        <v>2227</v>
      </c>
      <c r="D1980" s="1">
        <v>89.076946649792703</v>
      </c>
      <c r="E1980" s="1">
        <v>5.4383051496855304</v>
      </c>
    </row>
    <row r="1981" spans="3:5" x14ac:dyDescent="0.25">
      <c r="C1981" s="2">
        <v>2228</v>
      </c>
      <c r="D1981" s="1">
        <v>89.115560487947334</v>
      </c>
      <c r="E1981" s="1">
        <v>5.4534870964536903</v>
      </c>
    </row>
    <row r="1982" spans="3:5" x14ac:dyDescent="0.25">
      <c r="C1982" s="2">
        <v>2229</v>
      </c>
      <c r="D1982" s="1">
        <v>89.175122852999237</v>
      </c>
      <c r="E1982" s="1">
        <v>5.4724082252774595</v>
      </c>
    </row>
    <row r="1983" spans="3:5" x14ac:dyDescent="0.25">
      <c r="C1983" s="2">
        <v>2230</v>
      </c>
      <c r="D1983" s="1">
        <v>89.211923687711703</v>
      </c>
      <c r="E1983" s="1">
        <v>5.4862426752422362</v>
      </c>
    </row>
    <row r="1984" spans="3:5" x14ac:dyDescent="0.25">
      <c r="C1984" s="2">
        <v>2231</v>
      </c>
      <c r="D1984" s="1">
        <v>89.262596255276236</v>
      </c>
      <c r="E1984" s="1">
        <v>5.5073326543175662</v>
      </c>
    </row>
    <row r="1985" spans="3:5" x14ac:dyDescent="0.25">
      <c r="C1985" s="2">
        <v>2232</v>
      </c>
      <c r="D1985" s="1">
        <v>89.303944835091869</v>
      </c>
      <c r="E1985" s="1">
        <v>5.5184292597879363</v>
      </c>
    </row>
    <row r="1986" spans="3:5" x14ac:dyDescent="0.25">
      <c r="C1986" s="2">
        <v>2233</v>
      </c>
      <c r="D1986" s="1">
        <v>89.349460257552735</v>
      </c>
      <c r="E1986" s="1">
        <v>5.534872042973709</v>
      </c>
    </row>
    <row r="1987" spans="3:5" x14ac:dyDescent="0.25">
      <c r="C1987" s="2">
        <v>2234</v>
      </c>
      <c r="D1987" s="1">
        <v>89.361808460449751</v>
      </c>
      <c r="E1987" s="1">
        <v>5.542212801544161</v>
      </c>
    </row>
    <row r="1988" spans="3:5" x14ac:dyDescent="0.25">
      <c r="C1988" s="2">
        <v>2235</v>
      </c>
      <c r="D1988" s="1">
        <v>89.373318715880743</v>
      </c>
      <c r="E1988" s="1">
        <v>5.5559110738983835</v>
      </c>
    </row>
    <row r="1989" spans="3:5" x14ac:dyDescent="0.25">
      <c r="C1989" s="2">
        <v>2236</v>
      </c>
      <c r="D1989" s="1">
        <v>89.387213303479385</v>
      </c>
      <c r="E1989" s="1">
        <v>5.5649335827717721</v>
      </c>
    </row>
    <row r="1990" spans="3:5" x14ac:dyDescent="0.25">
      <c r="C1990" s="2">
        <v>2237</v>
      </c>
      <c r="D1990" s="1">
        <v>89.41326564773837</v>
      </c>
      <c r="E1990" s="1">
        <v>5.5714953644692011</v>
      </c>
    </row>
    <row r="1991" spans="3:5" x14ac:dyDescent="0.25">
      <c r="C1991" s="2">
        <v>2238</v>
      </c>
      <c r="D1991" s="1">
        <v>89.463290714073537</v>
      </c>
      <c r="E1991" s="1">
        <v>5.582314852621125</v>
      </c>
    </row>
    <row r="1992" spans="3:5" x14ac:dyDescent="0.25">
      <c r="C1992" s="2">
        <v>2239</v>
      </c>
      <c r="D1992" s="1">
        <v>89.47819083064374</v>
      </c>
      <c r="E1992" s="1">
        <v>5.5865654164288854</v>
      </c>
    </row>
    <row r="1993" spans="3:5" x14ac:dyDescent="0.25">
      <c r="C1993" s="2">
        <v>2240</v>
      </c>
      <c r="D1993" s="1">
        <v>89.485183823951544</v>
      </c>
      <c r="E1993" s="1">
        <v>5.588849017349351</v>
      </c>
    </row>
    <row r="1994" spans="3:5" x14ac:dyDescent="0.25">
      <c r="C1994" s="2">
        <v>2241</v>
      </c>
      <c r="D1994" s="1">
        <v>89.524330899587383</v>
      </c>
      <c r="E1994" s="1">
        <v>5.5903203117081786</v>
      </c>
    </row>
    <row r="1995" spans="3:5" x14ac:dyDescent="0.25">
      <c r="C1995" s="2">
        <v>2242</v>
      </c>
      <c r="D1995" s="1">
        <v>89.553925449993386</v>
      </c>
      <c r="E1995" s="1">
        <v>5.5976239301133006</v>
      </c>
    </row>
    <row r="1996" spans="3:5" x14ac:dyDescent="0.25">
      <c r="C1996" s="2">
        <v>2243</v>
      </c>
      <c r="D1996" s="1">
        <v>89.59716319577052</v>
      </c>
      <c r="E1996" s="1">
        <v>5.5985300377103382</v>
      </c>
    </row>
    <row r="1997" spans="3:5" x14ac:dyDescent="0.25">
      <c r="C1997" s="2">
        <v>2244</v>
      </c>
      <c r="D1997" s="1">
        <v>89.619620016125126</v>
      </c>
      <c r="E1997" s="1">
        <v>5.6027920299525826</v>
      </c>
    </row>
    <row r="1998" spans="3:5" x14ac:dyDescent="0.25">
      <c r="C1998" s="2">
        <v>2245</v>
      </c>
      <c r="D1998" s="1">
        <v>89.649184093535723</v>
      </c>
      <c r="E1998" s="1">
        <v>5.6046390037640439</v>
      </c>
    </row>
    <row r="1999" spans="3:5" x14ac:dyDescent="0.25">
      <c r="C1999" s="2">
        <v>2246</v>
      </c>
      <c r="D1999" s="1">
        <v>89.70076316282136</v>
      </c>
      <c r="E1999" s="1">
        <v>5.599133792567673</v>
      </c>
    </row>
    <row r="2000" spans="3:5" x14ac:dyDescent="0.25">
      <c r="C2000" s="2">
        <v>2247</v>
      </c>
      <c r="D2000" s="1">
        <v>89.753842907315473</v>
      </c>
      <c r="E2000" s="1">
        <v>5.5987085928945985</v>
      </c>
    </row>
    <row r="2001" spans="3:5" x14ac:dyDescent="0.25">
      <c r="C2001" s="2">
        <v>2248</v>
      </c>
      <c r="D2001" s="1">
        <v>89.792860482705422</v>
      </c>
      <c r="E2001" s="1">
        <v>5.5988904812474312</v>
      </c>
    </row>
    <row r="2002" spans="3:5" x14ac:dyDescent="0.25">
      <c r="C2002" s="2">
        <v>2249</v>
      </c>
      <c r="D2002" s="1">
        <v>89.794802976408889</v>
      </c>
      <c r="E2002" s="1">
        <v>5.5935028785775005</v>
      </c>
    </row>
    <row r="2003" spans="3:5" x14ac:dyDescent="0.25">
      <c r="C2003" s="2">
        <v>2250</v>
      </c>
      <c r="D2003" s="1">
        <v>89.839724225382341</v>
      </c>
      <c r="E2003" s="1">
        <v>5.5887290282735167</v>
      </c>
    </row>
    <row r="2004" spans="3:5" x14ac:dyDescent="0.25">
      <c r="C2004" s="2">
        <v>2251</v>
      </c>
      <c r="D2004" s="1">
        <v>89.914171460522141</v>
      </c>
      <c r="E2004" s="1">
        <v>5.5854012369071029</v>
      </c>
    </row>
    <row r="2005" spans="3:5" x14ac:dyDescent="0.25">
      <c r="C2005" s="2">
        <v>2252</v>
      </c>
      <c r="D2005" s="1">
        <v>89.961370386179325</v>
      </c>
      <c r="E2005" s="1">
        <v>5.5795931966614383</v>
      </c>
    </row>
    <row r="2006" spans="3:5" x14ac:dyDescent="0.25">
      <c r="C2006" s="2">
        <v>2253</v>
      </c>
      <c r="D2006" s="1">
        <v>90.025198631111508</v>
      </c>
      <c r="E2006" s="1">
        <v>5.5738494352436136</v>
      </c>
    </row>
    <row r="2007" spans="3:5" x14ac:dyDescent="0.25">
      <c r="C2007" s="2">
        <v>2254</v>
      </c>
      <c r="D2007" s="1">
        <v>90.065800672462728</v>
      </c>
      <c r="E2007" s="1">
        <v>5.5687718042697103</v>
      </c>
    </row>
    <row r="2008" spans="3:5" x14ac:dyDescent="0.25">
      <c r="C2008" s="2">
        <v>2255</v>
      </c>
      <c r="D2008" s="1">
        <v>90.128577678930256</v>
      </c>
      <c r="E2008" s="1">
        <v>5.5564943534346956</v>
      </c>
    </row>
    <row r="2009" spans="3:5" x14ac:dyDescent="0.25">
      <c r="C2009" s="2">
        <v>2256</v>
      </c>
      <c r="D2009" s="1">
        <v>90.225679798910178</v>
      </c>
      <c r="E2009" s="1">
        <v>5.5512048365893634</v>
      </c>
    </row>
    <row r="2010" spans="3:5" x14ac:dyDescent="0.25">
      <c r="C2010" s="2">
        <v>2257</v>
      </c>
      <c r="D2010" s="1">
        <v>90.265382956789153</v>
      </c>
      <c r="E2010" s="1">
        <v>5.5442578522431738</v>
      </c>
    </row>
    <row r="2011" spans="3:5" x14ac:dyDescent="0.25">
      <c r="C2011" s="2">
        <v>2258</v>
      </c>
      <c r="D2011" s="1">
        <v>90.355042626748244</v>
      </c>
      <c r="E2011" s="1">
        <v>5.5381369834424996</v>
      </c>
    </row>
    <row r="2012" spans="3:5" x14ac:dyDescent="0.25">
      <c r="C2012" s="2">
        <v>2259</v>
      </c>
      <c r="D2012" s="1">
        <v>90.422946315308636</v>
      </c>
      <c r="E2012" s="1">
        <v>5.5229131354102226</v>
      </c>
    </row>
    <row r="2013" spans="3:5" x14ac:dyDescent="0.25">
      <c r="C2013" s="2">
        <v>2260</v>
      </c>
      <c r="D2013" s="1">
        <v>90.468659792270415</v>
      </c>
      <c r="E2013" s="1">
        <v>5.5164865797027201</v>
      </c>
    </row>
    <row r="2014" spans="3:5" x14ac:dyDescent="0.25">
      <c r="C2014" s="2">
        <v>2261</v>
      </c>
      <c r="D2014" s="1">
        <v>90.584531779729758</v>
      </c>
      <c r="E2014" s="1">
        <v>5.5075692993006635</v>
      </c>
    </row>
    <row r="2015" spans="3:5" x14ac:dyDescent="0.25">
      <c r="C2015" s="2">
        <v>2262</v>
      </c>
      <c r="D2015" s="1">
        <v>90.631532650886015</v>
      </c>
      <c r="E2015" s="1">
        <v>5.4878063427062473</v>
      </c>
    </row>
    <row r="2016" spans="3:5" x14ac:dyDescent="0.25">
      <c r="C2016" s="2">
        <v>2263</v>
      </c>
      <c r="D2016" s="1">
        <v>90.750725925260284</v>
      </c>
      <c r="E2016" s="1">
        <v>5.4811326662003417</v>
      </c>
    </row>
    <row r="2017" spans="3:5" x14ac:dyDescent="0.25">
      <c r="C2017" s="2">
        <v>2264</v>
      </c>
      <c r="D2017" s="1">
        <v>90.81769263910418</v>
      </c>
      <c r="E2017" s="1">
        <v>5.4722410975291309</v>
      </c>
    </row>
    <row r="2018" spans="3:5" x14ac:dyDescent="0.25">
      <c r="C2018" s="2">
        <v>2265</v>
      </c>
      <c r="D2018" s="1">
        <v>90.917857045507304</v>
      </c>
      <c r="E2018" s="1">
        <v>5.4533394904086521</v>
      </c>
    </row>
    <row r="2019" spans="3:5" x14ac:dyDescent="0.25">
      <c r="C2019" s="2">
        <v>2266</v>
      </c>
      <c r="D2019" s="1">
        <v>90.999830511436102</v>
      </c>
      <c r="E2019" s="1">
        <v>5.4402787789099696</v>
      </c>
    </row>
    <row r="2020" spans="3:5" x14ac:dyDescent="0.25">
      <c r="C2020" s="2">
        <v>2267</v>
      </c>
      <c r="D2020" s="1">
        <v>91.08555186624632</v>
      </c>
      <c r="E2020" s="1">
        <v>5.4216457195295416</v>
      </c>
    </row>
    <row r="2021" spans="3:5" x14ac:dyDescent="0.25">
      <c r="C2021" s="2">
        <v>2268</v>
      </c>
      <c r="D2021" s="1">
        <v>91.159976256624162</v>
      </c>
      <c r="E2021" s="1">
        <v>5.4127379613250586</v>
      </c>
    </row>
    <row r="2022" spans="3:5" x14ac:dyDescent="0.25">
      <c r="C2022" s="2">
        <v>2269</v>
      </c>
      <c r="D2022" s="1">
        <v>91.250054900316258</v>
      </c>
      <c r="E2022" s="1">
        <v>5.3976388644659563</v>
      </c>
    </row>
    <row r="2023" spans="3:5" x14ac:dyDescent="0.25">
      <c r="C2023" s="2">
        <v>2270</v>
      </c>
      <c r="D2023" s="1">
        <v>91.292477553373928</v>
      </c>
      <c r="E2023" s="1">
        <v>5.381393681858146</v>
      </c>
    </row>
    <row r="2024" spans="3:5" x14ac:dyDescent="0.25">
      <c r="C2024" s="2">
        <v>2271</v>
      </c>
      <c r="D2024" s="1">
        <v>91.433563947610807</v>
      </c>
      <c r="E2024" s="1">
        <v>5.3700699536022531</v>
      </c>
    </row>
    <row r="2025" spans="3:5" x14ac:dyDescent="0.25">
      <c r="C2025" s="2">
        <v>2272</v>
      </c>
      <c r="D2025" s="1">
        <v>91.500774425448739</v>
      </c>
      <c r="E2025" s="1">
        <v>5.3538895271304243</v>
      </c>
    </row>
    <row r="2026" spans="3:5" x14ac:dyDescent="0.25">
      <c r="C2026" s="2">
        <v>2273</v>
      </c>
      <c r="D2026" s="1">
        <v>91.570285424732361</v>
      </c>
      <c r="E2026" s="1">
        <v>5.3374943579281826</v>
      </c>
    </row>
    <row r="2027" spans="3:5" x14ac:dyDescent="0.25">
      <c r="C2027" s="2">
        <v>2274</v>
      </c>
      <c r="D2027" s="1">
        <v>91.669695684406804</v>
      </c>
      <c r="E2027" s="1">
        <v>5.3173700061760476</v>
      </c>
    </row>
    <row r="2028" spans="3:5" x14ac:dyDescent="0.25">
      <c r="C2028" s="2">
        <v>2275</v>
      </c>
      <c r="D2028" s="1">
        <v>91.730271196679112</v>
      </c>
      <c r="E2028" s="1">
        <v>5.3076028027374313</v>
      </c>
    </row>
    <row r="2029" spans="3:5" x14ac:dyDescent="0.25">
      <c r="C2029" s="2">
        <v>2276</v>
      </c>
      <c r="D2029" s="1">
        <v>91.792522583914305</v>
      </c>
      <c r="E2029" s="1">
        <v>5.2877298565728967</v>
      </c>
    </row>
    <row r="2030" spans="3:5" x14ac:dyDescent="0.25">
      <c r="C2030" s="2">
        <v>2277</v>
      </c>
      <c r="D2030" s="1">
        <v>91.916926331134235</v>
      </c>
      <c r="E2030" s="1">
        <v>5.2825284270449977</v>
      </c>
    </row>
    <row r="2031" spans="3:5" x14ac:dyDescent="0.25">
      <c r="C2031" s="2">
        <v>2278</v>
      </c>
      <c r="D2031" s="1">
        <v>91.979352928108398</v>
      </c>
      <c r="E2031" s="1">
        <v>5.2653157128741883</v>
      </c>
    </row>
    <row r="2032" spans="3:5" x14ac:dyDescent="0.25">
      <c r="C2032" s="2">
        <v>2279</v>
      </c>
      <c r="D2032" s="1">
        <v>92.046281550708031</v>
      </c>
      <c r="E2032" s="1">
        <v>5.2537543880145723</v>
      </c>
    </row>
    <row r="2033" spans="3:5" x14ac:dyDescent="0.25">
      <c r="C2033" s="2">
        <v>2280</v>
      </c>
      <c r="D2033" s="1">
        <v>92.134227254460001</v>
      </c>
      <c r="E2033" s="1">
        <v>5.2366873756489962</v>
      </c>
    </row>
    <row r="2034" spans="3:5" x14ac:dyDescent="0.25">
      <c r="C2034" s="2">
        <v>2281</v>
      </c>
      <c r="D2034" s="1">
        <v>92.172041236392872</v>
      </c>
      <c r="E2034" s="1">
        <v>5.2249674936180002</v>
      </c>
    </row>
    <row r="2035" spans="3:5" x14ac:dyDescent="0.25">
      <c r="C2035" s="2">
        <v>2282</v>
      </c>
      <c r="D2035" s="1">
        <v>92.253847120816133</v>
      </c>
      <c r="E2035" s="1">
        <v>5.2148588930345454</v>
      </c>
    </row>
    <row r="2036" spans="3:5" x14ac:dyDescent="0.25">
      <c r="C2036" s="2">
        <v>2283</v>
      </c>
      <c r="D2036" s="1">
        <v>92.330465387140336</v>
      </c>
      <c r="E2036" s="1">
        <v>5.2049050411428626</v>
      </c>
    </row>
    <row r="2037" spans="3:5" x14ac:dyDescent="0.25">
      <c r="C2037" s="2">
        <v>2284</v>
      </c>
      <c r="D2037" s="1">
        <v>92.387651048258064</v>
      </c>
      <c r="E2037" s="1">
        <v>5.193062313177049</v>
      </c>
    </row>
    <row r="2038" spans="3:5" x14ac:dyDescent="0.25">
      <c r="C2038" s="2">
        <v>2285</v>
      </c>
      <c r="D2038" s="1">
        <v>92.459500670216201</v>
      </c>
      <c r="E2038" s="1">
        <v>5.1833370110025516</v>
      </c>
    </row>
    <row r="2039" spans="3:5" x14ac:dyDescent="0.25">
      <c r="C2039" s="2">
        <v>2286</v>
      </c>
      <c r="D2039" s="1">
        <v>92.508901090068562</v>
      </c>
      <c r="E2039" s="1">
        <v>5.1730327140809385</v>
      </c>
    </row>
    <row r="2040" spans="3:5" x14ac:dyDescent="0.25">
      <c r="C2040" s="2">
        <v>2287</v>
      </c>
      <c r="D2040" s="1">
        <v>92.57910530007463</v>
      </c>
      <c r="E2040" s="1">
        <v>5.1645287286078823</v>
      </c>
    </row>
    <row r="2041" spans="3:5" x14ac:dyDescent="0.25">
      <c r="C2041" s="2">
        <v>2288</v>
      </c>
      <c r="D2041" s="1">
        <v>92.605005289341193</v>
      </c>
      <c r="E2041" s="1">
        <v>5.1596810762799317</v>
      </c>
    </row>
    <row r="2042" spans="3:5" x14ac:dyDescent="0.25">
      <c r="C2042" s="2">
        <v>2289</v>
      </c>
      <c r="D2042" s="1">
        <v>92.700599105879178</v>
      </c>
      <c r="E2042" s="1">
        <v>5.1485525690511595</v>
      </c>
    </row>
    <row r="2043" spans="3:5" x14ac:dyDescent="0.25">
      <c r="C2043" s="2">
        <v>2290</v>
      </c>
      <c r="D2043" s="1">
        <v>92.740942156723264</v>
      </c>
      <c r="E2043" s="1">
        <v>5.1429245119199711</v>
      </c>
    </row>
    <row r="2044" spans="3:5" x14ac:dyDescent="0.25">
      <c r="C2044" s="2">
        <v>2291</v>
      </c>
      <c r="D2044" s="1">
        <v>92.791591869541236</v>
      </c>
      <c r="E2044" s="1">
        <v>5.1365255721831202</v>
      </c>
    </row>
    <row r="2045" spans="3:5" x14ac:dyDescent="0.25">
      <c r="C2045" s="2">
        <v>2292</v>
      </c>
      <c r="D2045" s="1">
        <v>92.854193666269779</v>
      </c>
      <c r="E2045" s="1">
        <v>5.1325464119758406</v>
      </c>
    </row>
    <row r="2046" spans="3:5" x14ac:dyDescent="0.25">
      <c r="C2046" s="2">
        <v>2293</v>
      </c>
      <c r="D2046" s="1">
        <v>92.905780353804261</v>
      </c>
      <c r="E2046" s="1">
        <v>5.1257584611106193</v>
      </c>
    </row>
    <row r="2047" spans="3:5" x14ac:dyDescent="0.25">
      <c r="C2047" s="2">
        <v>2294</v>
      </c>
      <c r="D2047" s="1">
        <v>92.968046987521745</v>
      </c>
      <c r="E2047" s="1">
        <v>5.1260531958925535</v>
      </c>
    </row>
    <row r="2048" spans="3:5" x14ac:dyDescent="0.25">
      <c r="C2048" s="2">
        <v>2295</v>
      </c>
      <c r="D2048" s="1">
        <v>93.006142824692915</v>
      </c>
      <c r="E2048" s="1">
        <v>5.1216159816346201</v>
      </c>
    </row>
    <row r="2049" spans="3:5" x14ac:dyDescent="0.25">
      <c r="C2049" s="2">
        <v>2296</v>
      </c>
      <c r="D2049" s="1">
        <v>93.040483164718424</v>
      </c>
      <c r="E2049" s="1">
        <v>5.1184634132824467</v>
      </c>
    </row>
    <row r="2050" spans="3:5" x14ac:dyDescent="0.25">
      <c r="C2050" s="2">
        <v>2297</v>
      </c>
      <c r="D2050" s="1">
        <v>93.088428618855417</v>
      </c>
      <c r="E2050" s="1">
        <v>5.1184786491979866</v>
      </c>
    </row>
    <row r="2051" spans="3:5" x14ac:dyDescent="0.25">
      <c r="C2051" s="2">
        <v>2298</v>
      </c>
      <c r="D2051" s="1">
        <v>93.132435747858921</v>
      </c>
      <c r="E2051" s="1">
        <v>5.1166216758808103</v>
      </c>
    </row>
    <row r="2052" spans="3:5" x14ac:dyDescent="0.25">
      <c r="C2052" s="2">
        <v>2299</v>
      </c>
      <c r="D2052" s="1">
        <v>93.166852260388339</v>
      </c>
      <c r="E2052" s="1">
        <v>5.1217678724688556</v>
      </c>
    </row>
    <row r="2053" spans="3:5" x14ac:dyDescent="0.25">
      <c r="C2053" s="2">
        <v>2300</v>
      </c>
      <c r="D2053" s="1">
        <v>93.213152302573278</v>
      </c>
      <c r="E2053" s="1">
        <v>5.1191614444862168</v>
      </c>
    </row>
    <row r="2054" spans="3:5" x14ac:dyDescent="0.25">
      <c r="C2054" s="2">
        <v>2301</v>
      </c>
      <c r="D2054" s="1">
        <v>93.243988527696033</v>
      </c>
      <c r="E2054" s="1">
        <v>5.1264479217374408</v>
      </c>
    </row>
    <row r="2055" spans="3:5" x14ac:dyDescent="0.25">
      <c r="C2055" s="2">
        <v>2302</v>
      </c>
      <c r="D2055" s="1">
        <v>93.276013109778162</v>
      </c>
      <c r="E2055" s="1">
        <v>5.1277535162781547</v>
      </c>
    </row>
    <row r="2056" spans="3:5" x14ac:dyDescent="0.25">
      <c r="C2056" s="2">
        <v>2303</v>
      </c>
      <c r="D2056" s="1">
        <v>93.29648171695159</v>
      </c>
      <c r="E2056" s="1">
        <v>5.1339753297595134</v>
      </c>
    </row>
    <row r="2057" spans="3:5" x14ac:dyDescent="0.25">
      <c r="C2057" s="2">
        <v>2304</v>
      </c>
      <c r="D2057" s="1">
        <v>93.320873412760818</v>
      </c>
      <c r="E2057" s="1">
        <v>5.1427807153530951</v>
      </c>
    </row>
    <row r="2058" spans="3:5" x14ac:dyDescent="0.25">
      <c r="C2058" s="2">
        <v>2305</v>
      </c>
      <c r="D2058" s="1">
        <v>93.350079462429207</v>
      </c>
      <c r="E2058" s="1">
        <v>5.1503028859667905</v>
      </c>
    </row>
    <row r="2059" spans="3:5" x14ac:dyDescent="0.25">
      <c r="C2059" s="2">
        <v>2306</v>
      </c>
      <c r="D2059" s="1">
        <v>93.391092859264589</v>
      </c>
      <c r="E2059" s="1">
        <v>5.1556771569609845</v>
      </c>
    </row>
    <row r="2060" spans="3:5" x14ac:dyDescent="0.25">
      <c r="C2060" s="2">
        <v>2307</v>
      </c>
      <c r="D2060" s="1">
        <v>93.41044929196714</v>
      </c>
      <c r="E2060" s="1">
        <v>5.1691664003027604</v>
      </c>
    </row>
    <row r="2061" spans="3:5" x14ac:dyDescent="0.25">
      <c r="C2061" s="2">
        <v>2308</v>
      </c>
      <c r="D2061" s="1">
        <v>93.433949722552953</v>
      </c>
      <c r="E2061" s="1">
        <v>5.1829951375481231</v>
      </c>
    </row>
    <row r="2062" spans="3:5" x14ac:dyDescent="0.25">
      <c r="C2062" s="2">
        <v>2309</v>
      </c>
      <c r="D2062" s="1">
        <v>93.445650424220631</v>
      </c>
      <c r="E2062" s="1">
        <v>5.1959963303192014</v>
      </c>
    </row>
    <row r="2063" spans="3:5" x14ac:dyDescent="0.25">
      <c r="C2063" s="2">
        <v>2310</v>
      </c>
      <c r="D2063" s="1">
        <v>93.458135745612395</v>
      </c>
      <c r="E2063" s="1">
        <v>5.2088941998573066</v>
      </c>
    </row>
    <row r="2064" spans="3:5" x14ac:dyDescent="0.25">
      <c r="C2064" s="2">
        <v>2311</v>
      </c>
      <c r="D2064" s="1">
        <v>93.476661859082355</v>
      </c>
      <c r="E2064" s="1">
        <v>5.2246375239090925</v>
      </c>
    </row>
    <row r="2065" spans="3:5" x14ac:dyDescent="0.25">
      <c r="C2065" s="2">
        <v>2312</v>
      </c>
      <c r="D2065" s="1">
        <v>93.492689386621137</v>
      </c>
      <c r="E2065" s="1">
        <v>5.2440567028092779</v>
      </c>
    </row>
    <row r="2066" spans="3:5" x14ac:dyDescent="0.25">
      <c r="C2066" s="2">
        <v>2313</v>
      </c>
      <c r="D2066" s="1">
        <v>93.487417967784694</v>
      </c>
      <c r="E2066" s="1">
        <v>5.2619217374415772</v>
      </c>
    </row>
    <row r="2067" spans="3:5" x14ac:dyDescent="0.25">
      <c r="C2067" s="2">
        <v>2314</v>
      </c>
      <c r="D2067" s="1">
        <v>93.507551401962473</v>
      </c>
      <c r="E2067" s="1">
        <v>5.2834273919953025</v>
      </c>
    </row>
    <row r="2068" spans="3:5" x14ac:dyDescent="0.25">
      <c r="C2068" s="2">
        <v>2315</v>
      </c>
      <c r="D2068" s="1">
        <v>93.516311699203982</v>
      </c>
      <c r="E2068" s="1">
        <v>5.3053411050682033</v>
      </c>
    </row>
    <row r="2069" spans="3:5" x14ac:dyDescent="0.25">
      <c r="C2069" s="2">
        <v>2316</v>
      </c>
      <c r="D2069" s="1">
        <v>93.514673905500757</v>
      </c>
      <c r="E2069" s="1">
        <v>5.3258649437640138</v>
      </c>
    </row>
    <row r="2070" spans="3:5" x14ac:dyDescent="0.25">
      <c r="C2070" s="2">
        <v>2317</v>
      </c>
      <c r="D2070" s="1">
        <v>93.52749439988817</v>
      </c>
      <c r="E2070" s="1">
        <v>5.3501889131703591</v>
      </c>
    </row>
    <row r="2071" spans="3:5" x14ac:dyDescent="0.25">
      <c r="C2071" s="2">
        <v>2318</v>
      </c>
      <c r="D2071" s="1">
        <v>93.492704613134237</v>
      </c>
      <c r="E2071" s="1">
        <v>5.3803456819340365</v>
      </c>
    </row>
    <row r="2072" spans="3:5" x14ac:dyDescent="0.25">
      <c r="C2072" s="2">
        <v>2319</v>
      </c>
      <c r="D2072" s="1">
        <v>93.504626234034006</v>
      </c>
      <c r="E2072" s="1">
        <v>5.4055181444496201</v>
      </c>
    </row>
    <row r="2073" spans="3:5" x14ac:dyDescent="0.25">
      <c r="C2073" s="2">
        <v>2320</v>
      </c>
      <c r="D2073" s="1">
        <v>93.489832762963132</v>
      </c>
      <c r="E2073" s="1">
        <v>5.4345950125293383</v>
      </c>
    </row>
    <row r="2074" spans="3:5" x14ac:dyDescent="0.25">
      <c r="C2074" s="2">
        <v>2321</v>
      </c>
      <c r="D2074" s="1">
        <v>93.526892608151925</v>
      </c>
      <c r="E2074" s="1">
        <v>5.464724165322365</v>
      </c>
    </row>
    <row r="2075" spans="3:5" x14ac:dyDescent="0.25">
      <c r="C2075" s="2">
        <v>2322</v>
      </c>
      <c r="D2075" s="1">
        <v>93.514506314010646</v>
      </c>
      <c r="E2075" s="1">
        <v>5.4949271201393568</v>
      </c>
    </row>
    <row r="2076" spans="3:5" x14ac:dyDescent="0.25">
      <c r="C2076" s="2">
        <v>2323</v>
      </c>
      <c r="D2076" s="1">
        <v>93.4915543574037</v>
      </c>
      <c r="E2076" s="1">
        <v>5.5274146294945465</v>
      </c>
    </row>
    <row r="2077" spans="3:5" x14ac:dyDescent="0.25">
      <c r="C2077" s="2">
        <v>2324</v>
      </c>
      <c r="D2077" s="1">
        <v>93.447562454913296</v>
      </c>
      <c r="E2077" s="1">
        <v>5.5603735235775735</v>
      </c>
    </row>
    <row r="2078" spans="3:5" x14ac:dyDescent="0.25">
      <c r="C2078" s="2">
        <v>2325</v>
      </c>
      <c r="D2078" s="1">
        <v>93.436082662493106</v>
      </c>
      <c r="E2078" s="1">
        <v>5.5904103032654158</v>
      </c>
    </row>
    <row r="2079" spans="3:5" x14ac:dyDescent="0.25">
      <c r="C2079" s="2">
        <v>2326</v>
      </c>
      <c r="D2079" s="1">
        <v>93.452567245024554</v>
      </c>
      <c r="E2079" s="1">
        <v>5.6353300101502866</v>
      </c>
    </row>
    <row r="2080" spans="3:5" x14ac:dyDescent="0.25">
      <c r="C2080" s="2">
        <v>2327</v>
      </c>
      <c r="D2080" s="1">
        <v>93.408819116512774</v>
      </c>
      <c r="E2080" s="1">
        <v>5.6746011845829463</v>
      </c>
    </row>
    <row r="2081" spans="3:5" x14ac:dyDescent="0.25">
      <c r="C2081" s="2">
        <v>2328</v>
      </c>
      <c r="D2081" s="1">
        <v>93.38721548012191</v>
      </c>
      <c r="E2081" s="1">
        <v>5.7052755251263285</v>
      </c>
    </row>
    <row r="2082" spans="3:5" x14ac:dyDescent="0.25">
      <c r="C2082" s="2">
        <v>2329</v>
      </c>
      <c r="D2082" s="1">
        <v>93.340488845955107</v>
      </c>
      <c r="E2082" s="1">
        <v>5.7535739705297164</v>
      </c>
    </row>
    <row r="2083" spans="3:5" x14ac:dyDescent="0.25">
      <c r="C2083" s="2">
        <v>2330</v>
      </c>
      <c r="D2083" s="1">
        <v>93.318869973066541</v>
      </c>
      <c r="E2083" s="1">
        <v>5.7931213106601973</v>
      </c>
    </row>
    <row r="2084" spans="3:5" x14ac:dyDescent="0.25">
      <c r="C2084" s="2">
        <v>2331</v>
      </c>
      <c r="D2084" s="1">
        <v>93.314550765444295</v>
      </c>
      <c r="E2084" s="1">
        <v>5.834551335838702</v>
      </c>
    </row>
    <row r="2085" spans="3:5" x14ac:dyDescent="0.25">
      <c r="C2085" s="2">
        <v>2332</v>
      </c>
      <c r="D2085" s="1">
        <v>93.234992094693922</v>
      </c>
      <c r="E2085" s="1">
        <v>5.8876474380385622</v>
      </c>
    </row>
    <row r="2086" spans="3:5" x14ac:dyDescent="0.25">
      <c r="C2086" s="2">
        <v>2333</v>
      </c>
      <c r="D2086" s="1">
        <v>93.206464019250305</v>
      </c>
      <c r="E2086" s="1">
        <v>5.9337360855440027</v>
      </c>
    </row>
    <row r="2087" spans="3:5" x14ac:dyDescent="0.25">
      <c r="C2087" s="2">
        <v>2334</v>
      </c>
      <c r="D2087" s="1">
        <v>93.201383046650548</v>
      </c>
      <c r="E2087" s="1">
        <v>5.9758308122376604</v>
      </c>
    </row>
    <row r="2088" spans="3:5" x14ac:dyDescent="0.25">
      <c r="C2088" s="2">
        <v>2335</v>
      </c>
      <c r="D2088" s="1">
        <v>93.21281712957763</v>
      </c>
      <c r="E2088" s="1">
        <v>6.0317204691799224</v>
      </c>
    </row>
    <row r="2089" spans="3:5" x14ac:dyDescent="0.25">
      <c r="C2089" s="2">
        <v>2336</v>
      </c>
      <c r="D2089" s="1">
        <v>93.134302069058478</v>
      </c>
      <c r="E2089" s="1">
        <v>6.0761687893398513</v>
      </c>
    </row>
    <row r="2090" spans="3:5" x14ac:dyDescent="0.25">
      <c r="C2090" s="2">
        <v>2337</v>
      </c>
      <c r="D2090" s="1">
        <v>93.094179937446498</v>
      </c>
      <c r="E2090" s="1">
        <v>6.1288358833870307</v>
      </c>
    </row>
    <row r="2091" spans="3:5" x14ac:dyDescent="0.25">
      <c r="C2091" s="2">
        <v>2338</v>
      </c>
      <c r="D2091" s="1">
        <v>93.054979544053296</v>
      </c>
      <c r="E2091" s="1">
        <v>6.180323085687295</v>
      </c>
    </row>
    <row r="2092" spans="3:5" x14ac:dyDescent="0.25">
      <c r="C2092" s="2">
        <v>2339</v>
      </c>
      <c r="D2092" s="1">
        <v>93.029879401023919</v>
      </c>
      <c r="E2092" s="1">
        <v>6.2384068273038222</v>
      </c>
    </row>
    <row r="2093" spans="3:5" x14ac:dyDescent="0.25">
      <c r="C2093" s="2">
        <v>2340</v>
      </c>
      <c r="D2093" s="1">
        <v>92.967582304295618</v>
      </c>
      <c r="E2093" s="1">
        <v>6.2924423677878911</v>
      </c>
    </row>
    <row r="2094" spans="3:5" x14ac:dyDescent="0.25">
      <c r="C2094" s="2">
        <v>2341</v>
      </c>
      <c r="D2094" s="1">
        <v>92.947905935095108</v>
      </c>
      <c r="E2094" s="1">
        <v>6.3450061376035434</v>
      </c>
    </row>
    <row r="2095" spans="3:5" x14ac:dyDescent="0.25">
      <c r="C2095" s="2">
        <v>2342</v>
      </c>
      <c r="D2095" s="1">
        <v>92.874045255193863</v>
      </c>
      <c r="E2095" s="1">
        <v>6.4003506057968966</v>
      </c>
    </row>
    <row r="2096" spans="3:5" x14ac:dyDescent="0.25">
      <c r="C2096" s="2">
        <v>2343</v>
      </c>
      <c r="D2096" s="1">
        <v>92.829680088463547</v>
      </c>
      <c r="E2096" s="1">
        <v>6.4574634846789571</v>
      </c>
    </row>
    <row r="2097" spans="3:5" x14ac:dyDescent="0.25">
      <c r="C2097" s="2">
        <v>2344</v>
      </c>
      <c r="D2097" s="1">
        <v>92.775031114505865</v>
      </c>
      <c r="E2097" s="1">
        <v>6.5152091623192172</v>
      </c>
    </row>
    <row r="2098" spans="3:5" x14ac:dyDescent="0.25">
      <c r="C2098" s="2">
        <v>2345</v>
      </c>
      <c r="D2098" s="1">
        <v>92.721951370011752</v>
      </c>
      <c r="E2098" s="1">
        <v>6.5767140200279686</v>
      </c>
    </row>
    <row r="2099" spans="3:5" x14ac:dyDescent="0.25">
      <c r="C2099" s="2">
        <v>2346</v>
      </c>
      <c r="D2099" s="1">
        <v>92.684304969584417</v>
      </c>
      <c r="E2099" s="1">
        <v>6.6369318532786714</v>
      </c>
    </row>
    <row r="2100" spans="3:5" x14ac:dyDescent="0.25">
      <c r="C2100" s="2">
        <v>2347</v>
      </c>
      <c r="D2100" s="1">
        <v>92.607496257023541</v>
      </c>
      <c r="E2100" s="1">
        <v>6.6976329750027324</v>
      </c>
    </row>
    <row r="2101" spans="3:5" x14ac:dyDescent="0.25">
      <c r="C2101" s="2">
        <v>2348</v>
      </c>
      <c r="D2101" s="1">
        <v>92.576378186647105</v>
      </c>
      <c r="E2101" s="1">
        <v>6.7573841836258337</v>
      </c>
    </row>
    <row r="2102" spans="3:5" x14ac:dyDescent="0.25">
      <c r="C2102" s="2">
        <v>2349</v>
      </c>
      <c r="D2102" s="1">
        <v>92.512024322482574</v>
      </c>
      <c r="E2102" s="1">
        <v>6.8217183073135486</v>
      </c>
    </row>
    <row r="2103" spans="3:5" x14ac:dyDescent="0.25">
      <c r="C2103" s="2">
        <v>2350</v>
      </c>
      <c r="D2103" s="1">
        <v>92.456743073808653</v>
      </c>
      <c r="E2103" s="1">
        <v>6.8851168021952178</v>
      </c>
    </row>
    <row r="2104" spans="3:5" x14ac:dyDescent="0.25">
      <c r="C2104" s="2">
        <v>2351</v>
      </c>
      <c r="D2104" s="1">
        <v>92.377062521061262</v>
      </c>
      <c r="E2104" s="1">
        <v>6.9458084007231511</v>
      </c>
    </row>
    <row r="2105" spans="3:5" x14ac:dyDescent="0.25">
      <c r="C2105" s="2">
        <v>2352</v>
      </c>
      <c r="D2105" s="1">
        <v>92.317957220986628</v>
      </c>
      <c r="E2105" s="1">
        <v>7.0181313186536105</v>
      </c>
    </row>
    <row r="2106" spans="3:5" x14ac:dyDescent="0.25">
      <c r="C2106" s="2">
        <v>2353</v>
      </c>
      <c r="D2106" s="1">
        <v>92.291127875252414</v>
      </c>
      <c r="E2106" s="1">
        <v>7.0824254463155647</v>
      </c>
    </row>
    <row r="2107" spans="3:5" x14ac:dyDescent="0.25">
      <c r="C2107" s="2">
        <v>2354</v>
      </c>
      <c r="D2107" s="1">
        <v>92.257671182201449</v>
      </c>
      <c r="E2107" s="1">
        <v>7.1493574274089706</v>
      </c>
    </row>
    <row r="2108" spans="3:5" x14ac:dyDescent="0.25">
      <c r="C2108" s="2">
        <v>2355</v>
      </c>
      <c r="D2108" s="1">
        <v>92.168727567726776</v>
      </c>
      <c r="E2108" s="1">
        <v>7.2120793170299651</v>
      </c>
    </row>
    <row r="2109" spans="3:5" x14ac:dyDescent="0.25">
      <c r="C2109" s="2">
        <v>2356</v>
      </c>
      <c r="D2109" s="1">
        <v>92.078603214541573</v>
      </c>
      <c r="E2109" s="1">
        <v>7.2799726396588138</v>
      </c>
    </row>
    <row r="2110" spans="3:5" x14ac:dyDescent="0.25">
      <c r="C2110" s="2">
        <v>2357</v>
      </c>
      <c r="D2110" s="1">
        <v>92.053708754246585</v>
      </c>
      <c r="E2110" s="1">
        <v>7.3466794032050533</v>
      </c>
    </row>
    <row r="2111" spans="3:5" x14ac:dyDescent="0.25">
      <c r="C2111" s="2">
        <v>2358</v>
      </c>
      <c r="D2111" s="1">
        <v>91.969929903124438</v>
      </c>
      <c r="E2111" s="1">
        <v>7.417459604303561</v>
      </c>
    </row>
    <row r="2112" spans="3:5" x14ac:dyDescent="0.25">
      <c r="C2112" s="2">
        <v>2359</v>
      </c>
      <c r="D2112" s="1">
        <v>91.904684773736506</v>
      </c>
      <c r="E2112" s="1">
        <v>7.4837630714279646</v>
      </c>
    </row>
    <row r="2113" spans="3:5" x14ac:dyDescent="0.25">
      <c r="C2113" s="2">
        <v>2360</v>
      </c>
      <c r="D2113" s="1">
        <v>91.846409802879066</v>
      </c>
      <c r="E2113" s="1">
        <v>7.5523891838779686</v>
      </c>
    </row>
    <row r="2114" spans="3:5" x14ac:dyDescent="0.25">
      <c r="C2114" s="2">
        <v>2361</v>
      </c>
      <c r="D2114" s="1">
        <v>91.776319856621171</v>
      </c>
      <c r="E2114" s="1">
        <v>7.6209967272438597</v>
      </c>
    </row>
    <row r="2115" spans="3:5" x14ac:dyDescent="0.25">
      <c r="C2115" s="2">
        <v>2362</v>
      </c>
      <c r="D2115" s="1">
        <v>91.71500543411787</v>
      </c>
      <c r="E2115" s="1">
        <v>7.6885434143209412</v>
      </c>
    </row>
    <row r="2116" spans="3:5" x14ac:dyDescent="0.25">
      <c r="C2116" s="2">
        <v>2363</v>
      </c>
      <c r="D2116" s="1">
        <v>91.688747417109099</v>
      </c>
      <c r="E2116" s="1">
        <v>7.7560862919198614</v>
      </c>
    </row>
    <row r="2117" spans="3:5" x14ac:dyDescent="0.25">
      <c r="C2117" s="2">
        <v>2364</v>
      </c>
      <c r="D2117" s="1">
        <v>91.59122633338076</v>
      </c>
      <c r="E2117" s="1">
        <v>7.8244176695879313</v>
      </c>
    </row>
    <row r="2118" spans="3:5" x14ac:dyDescent="0.25">
      <c r="C2118" s="2">
        <v>2365</v>
      </c>
      <c r="D2118" s="1">
        <v>91.48158557425171</v>
      </c>
      <c r="E2118" s="1">
        <v>7.8904787780112722</v>
      </c>
    </row>
    <row r="2119" spans="3:5" x14ac:dyDescent="0.25">
      <c r="C2119" s="2">
        <v>2366</v>
      </c>
      <c r="D2119" s="1">
        <v>91.500271660962966</v>
      </c>
      <c r="E2119" s="1">
        <v>7.9642329932762452</v>
      </c>
    </row>
    <row r="2120" spans="3:5" x14ac:dyDescent="0.25">
      <c r="C2120" s="2">
        <v>2367</v>
      </c>
      <c r="D2120" s="1">
        <v>91.400282464298812</v>
      </c>
      <c r="E2120" s="1">
        <v>8.0281390604319025</v>
      </c>
    </row>
    <row r="2121" spans="3:5" x14ac:dyDescent="0.25">
      <c r="C2121" s="2">
        <v>2368</v>
      </c>
      <c r="D2121" s="1">
        <v>91.323450896991403</v>
      </c>
      <c r="E2121" s="1">
        <v>8.0967451748690262</v>
      </c>
    </row>
    <row r="2122" spans="3:5" x14ac:dyDescent="0.25">
      <c r="C2122" s="2">
        <v>2369</v>
      </c>
      <c r="D2122" s="1">
        <v>91.302418579341364</v>
      </c>
      <c r="E2122" s="1">
        <v>8.1668787692240077</v>
      </c>
    </row>
    <row r="2123" spans="3:5" x14ac:dyDescent="0.25">
      <c r="C2123" s="2">
        <v>2370</v>
      </c>
      <c r="D2123" s="1">
        <v>91.146272105277617</v>
      </c>
      <c r="E2123" s="1">
        <v>8.2293625849331384</v>
      </c>
    </row>
    <row r="2124" spans="3:5" x14ac:dyDescent="0.25">
      <c r="C2124" s="2">
        <v>2371</v>
      </c>
      <c r="D2124" s="1">
        <v>91.128302084035383</v>
      </c>
      <c r="E2124" s="1">
        <v>8.3014817112595285</v>
      </c>
    </row>
    <row r="2125" spans="3:5" x14ac:dyDescent="0.25">
      <c r="C2125" s="2">
        <v>2372</v>
      </c>
      <c r="D2125" s="1">
        <v>91.083159925814428</v>
      </c>
      <c r="E2125" s="1">
        <v>8.3650035283856052</v>
      </c>
    </row>
    <row r="2126" spans="3:5" x14ac:dyDescent="0.25">
      <c r="C2126" s="2">
        <v>2373</v>
      </c>
      <c r="D2126" s="1">
        <v>90.991740580155124</v>
      </c>
      <c r="E2126" s="1">
        <v>8.4329877951908703</v>
      </c>
    </row>
    <row r="2127" spans="3:5" x14ac:dyDescent="0.25">
      <c r="C2127" s="2">
        <v>2374</v>
      </c>
      <c r="D2127" s="1">
        <v>90.898492994555895</v>
      </c>
      <c r="E2127" s="1">
        <v>8.5040079744410466</v>
      </c>
    </row>
    <row r="2128" spans="3:5" x14ac:dyDescent="0.25">
      <c r="C2128" s="2">
        <v>2375</v>
      </c>
      <c r="D2128" s="1">
        <v>90.858256599195741</v>
      </c>
      <c r="E2128" s="1">
        <v>8.5685049400893387</v>
      </c>
    </row>
    <row r="2129" spans="3:5" x14ac:dyDescent="0.25">
      <c r="C2129" s="2">
        <v>2376</v>
      </c>
      <c r="D2129" s="1">
        <v>90.793948444524332</v>
      </c>
      <c r="E2129" s="1">
        <v>8.6319381935883932</v>
      </c>
    </row>
    <row r="2130" spans="3:5" x14ac:dyDescent="0.25">
      <c r="C2130" s="2">
        <v>2377</v>
      </c>
      <c r="D2130" s="1">
        <v>90.710870412388886</v>
      </c>
      <c r="E2130" s="1">
        <v>8.6999557900822744</v>
      </c>
    </row>
    <row r="2131" spans="3:5" x14ac:dyDescent="0.25">
      <c r="C2131" s="2">
        <v>2378</v>
      </c>
      <c r="D2131" s="1">
        <v>90.669628488057171</v>
      </c>
      <c r="E2131" s="1">
        <v>8.7688923495393407</v>
      </c>
    </row>
    <row r="2132" spans="3:5" x14ac:dyDescent="0.25">
      <c r="C2132" s="2">
        <v>2379</v>
      </c>
      <c r="D2132" s="1">
        <v>90.578559551891203</v>
      </c>
      <c r="E2132" s="1">
        <v>8.8255938377322067</v>
      </c>
    </row>
    <row r="2133" spans="3:5" x14ac:dyDescent="0.25">
      <c r="C2133" s="2">
        <v>2380</v>
      </c>
      <c r="D2133" s="1">
        <v>90.540357059236129</v>
      </c>
      <c r="E2133" s="1">
        <v>8.8931438579778597</v>
      </c>
    </row>
    <row r="2134" spans="3:5" x14ac:dyDescent="0.25">
      <c r="C2134" s="2">
        <v>2381</v>
      </c>
      <c r="D2134" s="1">
        <v>90.46087456098968</v>
      </c>
      <c r="E2134" s="1">
        <v>8.9484530912442395</v>
      </c>
    </row>
    <row r="2135" spans="3:5" x14ac:dyDescent="0.25">
      <c r="C2135" s="2">
        <v>2382</v>
      </c>
      <c r="D2135" s="1">
        <v>90.433641488004753</v>
      </c>
      <c r="E2135" s="1">
        <v>9.0154250693619584</v>
      </c>
    </row>
    <row r="2136" spans="3:5" x14ac:dyDescent="0.25">
      <c r="C2136" s="2">
        <v>2383</v>
      </c>
      <c r="D2136" s="1">
        <v>90.318782647765815</v>
      </c>
      <c r="E2136" s="1">
        <v>9.0752948381321268</v>
      </c>
    </row>
    <row r="2137" spans="3:5" x14ac:dyDescent="0.25">
      <c r="C2137" s="2">
        <v>2384</v>
      </c>
      <c r="D2137" s="1">
        <v>90.30194002750757</v>
      </c>
      <c r="E2137" s="1">
        <v>9.1404584095353769</v>
      </c>
    </row>
    <row r="2138" spans="3:5" x14ac:dyDescent="0.25">
      <c r="C2138" s="2">
        <v>2385</v>
      </c>
      <c r="D2138" s="1">
        <v>90.210101708115232</v>
      </c>
      <c r="E2138" s="1">
        <v>9.1937364000880706</v>
      </c>
    </row>
    <row r="2139" spans="3:5" x14ac:dyDescent="0.25">
      <c r="C2139" s="2">
        <v>2386</v>
      </c>
      <c r="D2139" s="1">
        <v>90.135380235985991</v>
      </c>
      <c r="E2139" s="1">
        <v>9.2490856303787652</v>
      </c>
    </row>
    <row r="2140" spans="3:5" x14ac:dyDescent="0.25">
      <c r="C2140" s="2">
        <v>2387</v>
      </c>
      <c r="D2140" s="1">
        <v>90.09735296305449</v>
      </c>
      <c r="E2140" s="1">
        <v>9.3082164193002228</v>
      </c>
    </row>
    <row r="2141" spans="3:5" x14ac:dyDescent="0.25">
      <c r="C2141" s="2">
        <v>2388</v>
      </c>
      <c r="D2141" s="1">
        <v>90.005004260927521</v>
      </c>
      <c r="E2141" s="1">
        <v>9.3624847952892267</v>
      </c>
    </row>
    <row r="2142" spans="3:5" x14ac:dyDescent="0.25">
      <c r="C2142" s="2">
        <v>2389</v>
      </c>
      <c r="D2142" s="1">
        <v>89.978327270185744</v>
      </c>
      <c r="E2142" s="1">
        <v>9.4173274049265583</v>
      </c>
    </row>
    <row r="2143" spans="3:5" x14ac:dyDescent="0.25">
      <c r="C2143" s="2">
        <v>2390</v>
      </c>
      <c r="D2143" s="1">
        <v>89.880707149222332</v>
      </c>
      <c r="E2143" s="1">
        <v>9.4720814519354182</v>
      </c>
    </row>
    <row r="2144" spans="3:5" x14ac:dyDescent="0.25">
      <c r="C2144" s="2">
        <v>2391</v>
      </c>
      <c r="D2144" s="1">
        <v>89.857709483122278</v>
      </c>
      <c r="E2144" s="1">
        <v>9.5260431893969688</v>
      </c>
    </row>
    <row r="2145" spans="3:5" x14ac:dyDescent="0.25">
      <c r="C2145" s="2">
        <v>2392</v>
      </c>
      <c r="D2145" s="1">
        <v>89.771873864563915</v>
      </c>
      <c r="E2145" s="1">
        <v>9.577243273874517</v>
      </c>
    </row>
    <row r="2146" spans="3:5" x14ac:dyDescent="0.25">
      <c r="C2146" s="2">
        <v>2393</v>
      </c>
      <c r="D2146" s="1">
        <v>89.732543970924851</v>
      </c>
      <c r="E2146" s="1">
        <v>9.6281310071051998</v>
      </c>
    </row>
    <row r="2147" spans="3:5" x14ac:dyDescent="0.25">
      <c r="C2147" s="2">
        <v>2394</v>
      </c>
      <c r="D2147" s="1">
        <v>89.662271206663718</v>
      </c>
      <c r="E2147" s="1">
        <v>9.6766903802937634</v>
      </c>
    </row>
    <row r="2148" spans="3:5" x14ac:dyDescent="0.25">
      <c r="C2148" s="2">
        <v>2395</v>
      </c>
      <c r="D2148" s="1">
        <v>89.613000277072615</v>
      </c>
      <c r="E2148" s="1">
        <v>9.7241450936866993</v>
      </c>
    </row>
    <row r="2149" spans="3:5" x14ac:dyDescent="0.25">
      <c r="C2149" s="2">
        <v>2396</v>
      </c>
      <c r="D2149" s="1">
        <v>89.558915003606941</v>
      </c>
      <c r="E2149" s="1">
        <v>9.7723530712232609</v>
      </c>
    </row>
    <row r="2150" spans="3:5" x14ac:dyDescent="0.25">
      <c r="C2150" s="2">
        <v>2397</v>
      </c>
      <c r="D2150" s="1">
        <v>89.473231740040987</v>
      </c>
      <c r="E2150" s="1">
        <v>9.8150206026364781</v>
      </c>
    </row>
    <row r="2151" spans="3:5" x14ac:dyDescent="0.25">
      <c r="C2151" s="2">
        <v>2398</v>
      </c>
      <c r="D2151" s="1">
        <v>89.414050267462443</v>
      </c>
      <c r="E2151" s="1">
        <v>9.8595193946374717</v>
      </c>
    </row>
    <row r="2152" spans="3:5" x14ac:dyDescent="0.25">
      <c r="C2152" s="2">
        <v>2399</v>
      </c>
      <c r="D2152" s="1">
        <v>89.3736081893679</v>
      </c>
      <c r="E2152" s="1">
        <v>9.9011822553209115</v>
      </c>
    </row>
    <row r="2153" spans="3:5" x14ac:dyDescent="0.25">
      <c r="C2153" s="2">
        <v>2400</v>
      </c>
      <c r="D2153" s="1">
        <v>89.303830571343696</v>
      </c>
      <c r="E2153" s="1">
        <v>9.9389873738016732</v>
      </c>
    </row>
    <row r="2154" spans="3:5" x14ac:dyDescent="0.25">
      <c r="C2154" s="2">
        <v>2401</v>
      </c>
      <c r="D2154" s="1">
        <v>89.280657695504686</v>
      </c>
      <c r="E2154" s="1">
        <v>9.9855612190130394</v>
      </c>
    </row>
    <row r="2155" spans="3:5" x14ac:dyDescent="0.25">
      <c r="C2155" s="2">
        <v>2402</v>
      </c>
      <c r="D2155" s="1">
        <v>89.212395979202086</v>
      </c>
      <c r="E2155" s="1">
        <v>10.026851728419656</v>
      </c>
    </row>
    <row r="2156" spans="3:5" x14ac:dyDescent="0.25">
      <c r="C2156" s="2">
        <v>2403</v>
      </c>
      <c r="D2156" s="1">
        <v>89.166294001502692</v>
      </c>
      <c r="E2156" s="1">
        <v>10.060328673587634</v>
      </c>
    </row>
    <row r="2157" spans="3:5" x14ac:dyDescent="0.25">
      <c r="C2157" s="2">
        <v>2404</v>
      </c>
      <c r="D2157" s="1">
        <v>89.105230961242285</v>
      </c>
      <c r="E2157" s="1">
        <v>10.093618959318468</v>
      </c>
    </row>
    <row r="2158" spans="3:5" x14ac:dyDescent="0.25">
      <c r="C2158" s="2">
        <v>2405</v>
      </c>
      <c r="D2158" s="1">
        <v>89.058908064310799</v>
      </c>
      <c r="E2158" s="1">
        <v>10.126267405395877</v>
      </c>
    </row>
    <row r="2159" spans="3:5" x14ac:dyDescent="0.25">
      <c r="C2159" s="2">
        <v>2406</v>
      </c>
      <c r="D2159" s="1">
        <v>89.050086831063084</v>
      </c>
      <c r="E2159" s="1">
        <v>10.165520018732845</v>
      </c>
    </row>
    <row r="2160" spans="3:5" x14ac:dyDescent="0.25">
      <c r="C2160" s="2">
        <v>2407</v>
      </c>
      <c r="D2160" s="1">
        <v>88.974047511713181</v>
      </c>
      <c r="E2160" s="1">
        <v>10.190359653681988</v>
      </c>
    </row>
    <row r="2161" spans="3:5" x14ac:dyDescent="0.25">
      <c r="C2161" s="2">
        <v>2408</v>
      </c>
      <c r="D2161" s="1">
        <v>88.915064093635564</v>
      </c>
      <c r="E2161" s="1">
        <v>10.220725448462453</v>
      </c>
    </row>
    <row r="2162" spans="3:5" x14ac:dyDescent="0.25">
      <c r="C2162" s="2">
        <v>2409</v>
      </c>
      <c r="D2162" s="1">
        <v>88.886932127193802</v>
      </c>
      <c r="E2162" s="1">
        <v>10.249698991312092</v>
      </c>
    </row>
    <row r="2163" spans="3:5" x14ac:dyDescent="0.25">
      <c r="C2163" s="2">
        <v>2410</v>
      </c>
      <c r="D2163" s="1">
        <v>88.862334758634802</v>
      </c>
      <c r="E2163" s="1">
        <v>10.275335700901543</v>
      </c>
    </row>
    <row r="2164" spans="3:5" x14ac:dyDescent="0.25">
      <c r="C2164" s="2">
        <v>2411</v>
      </c>
      <c r="D2164" s="1">
        <v>88.775691665605805</v>
      </c>
      <c r="E2164" s="1">
        <v>10.297020388946221</v>
      </c>
    </row>
    <row r="2165" spans="3:5" x14ac:dyDescent="0.25">
      <c r="C2165" s="2">
        <v>2412</v>
      </c>
      <c r="D2165" s="1">
        <v>88.730031506401374</v>
      </c>
      <c r="E2165" s="1">
        <v>10.317950850242573</v>
      </c>
    </row>
    <row r="2166" spans="3:5" x14ac:dyDescent="0.25">
      <c r="C2166" s="2">
        <v>2413</v>
      </c>
      <c r="D2166" s="1">
        <v>88.710530336955244</v>
      </c>
      <c r="E2166" s="1">
        <v>10.338356612090772</v>
      </c>
    </row>
    <row r="2167" spans="3:5" x14ac:dyDescent="0.25">
      <c r="C2167" s="2">
        <v>2414</v>
      </c>
      <c r="D2167" s="1">
        <v>88.676418524426069</v>
      </c>
      <c r="E2167" s="1">
        <v>10.35858142622269</v>
      </c>
    </row>
    <row r="2168" spans="3:5" x14ac:dyDescent="0.25">
      <c r="C2168" s="2">
        <v>2415</v>
      </c>
      <c r="D2168" s="1">
        <v>88.622546551943628</v>
      </c>
      <c r="E2168" s="1">
        <v>10.370809831149748</v>
      </c>
    </row>
    <row r="2169" spans="3:5" x14ac:dyDescent="0.25">
      <c r="C2169" s="2">
        <v>2416</v>
      </c>
      <c r="D2169" s="1">
        <v>88.60187988028467</v>
      </c>
      <c r="E2169" s="1">
        <v>10.39227835252801</v>
      </c>
    </row>
    <row r="2170" spans="3:5" x14ac:dyDescent="0.25">
      <c r="C2170" s="2">
        <v>2417</v>
      </c>
      <c r="D2170" s="1">
        <v>88.543292581193498</v>
      </c>
      <c r="E2170" s="1">
        <v>10.401251815493442</v>
      </c>
    </row>
    <row r="2171" spans="3:5" x14ac:dyDescent="0.25">
      <c r="C2171" s="2">
        <v>2418</v>
      </c>
      <c r="D2171" s="1">
        <v>88.505044389029919</v>
      </c>
      <c r="E2171" s="1">
        <v>10.414517267221163</v>
      </c>
    </row>
    <row r="2172" spans="3:5" x14ac:dyDescent="0.25">
      <c r="C2172" s="2">
        <v>2419</v>
      </c>
      <c r="D2172" s="1">
        <v>88.489306334978295</v>
      </c>
      <c r="E2172" s="1">
        <v>10.422574628076603</v>
      </c>
    </row>
    <row r="2173" spans="3:5" x14ac:dyDescent="0.25">
      <c r="C2173" s="2">
        <v>2420</v>
      </c>
      <c r="D2173" s="1">
        <v>88.457243661651901</v>
      </c>
      <c r="E2173" s="1">
        <v>10.435914362132088</v>
      </c>
    </row>
    <row r="2174" spans="3:5" x14ac:dyDescent="0.25">
      <c r="C2174" s="2">
        <v>2421</v>
      </c>
      <c r="D2174" s="1">
        <v>88.45521737719568</v>
      </c>
      <c r="E2174" s="1">
        <v>10.446136285454234</v>
      </c>
    </row>
    <row r="2175" spans="3:5" x14ac:dyDescent="0.25">
      <c r="C2175" s="2">
        <v>2422</v>
      </c>
      <c r="D2175" s="1">
        <v>88.396150158380692</v>
      </c>
      <c r="E2175" s="1">
        <v>10.446668623829757</v>
      </c>
    </row>
    <row r="2176" spans="3:5" x14ac:dyDescent="0.25">
      <c r="C2176" s="2">
        <v>2423</v>
      </c>
      <c r="D2176" s="1">
        <v>88.389484719819677</v>
      </c>
      <c r="E2176" s="1">
        <v>10.453900341455059</v>
      </c>
    </row>
    <row r="2177" spans="3:5" x14ac:dyDescent="0.25">
      <c r="C2177" s="2">
        <v>2424</v>
      </c>
      <c r="D2177" s="1">
        <v>88.34188205692719</v>
      </c>
      <c r="E2177" s="1">
        <v>10.456601046782687</v>
      </c>
    </row>
    <row r="2178" spans="3:5" x14ac:dyDescent="0.25">
      <c r="C2178" s="2">
        <v>2425</v>
      </c>
      <c r="D2178" s="1">
        <v>88.329594800020956</v>
      </c>
      <c r="E2178" s="1">
        <v>10.45869228553212</v>
      </c>
    </row>
    <row r="2179" spans="3:5" x14ac:dyDescent="0.25">
      <c r="C2179" s="2">
        <v>2426</v>
      </c>
      <c r="D2179" s="1">
        <v>88.321741004500566</v>
      </c>
      <c r="E2179" s="1">
        <v>10.457769513090774</v>
      </c>
    </row>
    <row r="2180" spans="3:5" x14ac:dyDescent="0.25">
      <c r="C2180" s="2">
        <v>2427</v>
      </c>
      <c r="D2180" s="1">
        <v>88.319478564314537</v>
      </c>
      <c r="E2180" s="1">
        <v>10.457231462994388</v>
      </c>
    </row>
    <row r="2181" spans="3:5" x14ac:dyDescent="0.25">
      <c r="C2181" s="2">
        <v>2428</v>
      </c>
      <c r="D2181" s="1">
        <v>88.299726012625527</v>
      </c>
      <c r="E2181" s="1">
        <v>10.457836166476691</v>
      </c>
    </row>
    <row r="2182" spans="3:5" x14ac:dyDescent="0.25">
      <c r="C2182" s="2">
        <v>2429</v>
      </c>
      <c r="D2182" s="1">
        <v>88.263961179880042</v>
      </c>
      <c r="E2182" s="1">
        <v>10.44954359655679</v>
      </c>
    </row>
    <row r="2183" spans="3:5" x14ac:dyDescent="0.25">
      <c r="C2183" s="2">
        <v>2430</v>
      </c>
      <c r="D2183" s="1">
        <v>88.264402998375004</v>
      </c>
      <c r="E2183" s="1">
        <v>10.444239315112743</v>
      </c>
    </row>
    <row r="2184" spans="3:5" x14ac:dyDescent="0.25">
      <c r="C2184" s="2">
        <v>2431</v>
      </c>
      <c r="D2184" s="1">
        <v>88.258758325283253</v>
      </c>
      <c r="E2184" s="1">
        <v>10.432365166690881</v>
      </c>
    </row>
    <row r="2185" spans="3:5" x14ac:dyDescent="0.25">
      <c r="C2185" s="2">
        <v>2432</v>
      </c>
      <c r="D2185" s="1">
        <v>88.248063152587136</v>
      </c>
      <c r="E2185" s="1">
        <v>10.422647003168906</v>
      </c>
    </row>
    <row r="2186" spans="3:5" x14ac:dyDescent="0.25">
      <c r="C2186" s="2">
        <v>2433</v>
      </c>
      <c r="D2186" s="1">
        <v>88.248329771327732</v>
      </c>
      <c r="E2186" s="1">
        <v>10.408834933763508</v>
      </c>
    </row>
    <row r="2187" spans="3:5" x14ac:dyDescent="0.25">
      <c r="C2187" s="2">
        <v>2434</v>
      </c>
      <c r="D2187" s="1">
        <v>88.238944837588022</v>
      </c>
      <c r="E2187" s="1">
        <v>10.393671553083804</v>
      </c>
    </row>
    <row r="2188" spans="3:5" x14ac:dyDescent="0.25">
      <c r="C2188" s="2">
        <v>2435</v>
      </c>
      <c r="D2188" s="1">
        <v>88.228211573647656</v>
      </c>
      <c r="E2188" s="1">
        <v>10.374058112765546</v>
      </c>
    </row>
    <row r="2189" spans="3:5" x14ac:dyDescent="0.25">
      <c r="C2189" s="2">
        <v>2436</v>
      </c>
      <c r="D2189" s="1">
        <v>88.239462828586895</v>
      </c>
      <c r="E2189" s="1">
        <v>10.360145089692491</v>
      </c>
    </row>
    <row r="2190" spans="3:5" x14ac:dyDescent="0.25">
      <c r="C2190" s="2">
        <v>2437</v>
      </c>
      <c r="D2190" s="1">
        <v>88.223503865287796</v>
      </c>
      <c r="E2190" s="1">
        <v>10.337234808145592</v>
      </c>
    </row>
    <row r="2191" spans="3:5" x14ac:dyDescent="0.25">
      <c r="C2191" s="2">
        <v>2438</v>
      </c>
      <c r="D2191" s="1">
        <v>88.219192285898998</v>
      </c>
      <c r="E2191" s="1">
        <v>10.315582493176141</v>
      </c>
    </row>
    <row r="2192" spans="3:5" x14ac:dyDescent="0.25">
      <c r="C2192" s="2">
        <v>2439</v>
      </c>
      <c r="D2192" s="1">
        <v>88.226154806211412</v>
      </c>
      <c r="E2192" s="1">
        <v>10.292908379304198</v>
      </c>
    </row>
    <row r="2193" spans="3:5" x14ac:dyDescent="0.25">
      <c r="C2193" s="2">
        <v>2440</v>
      </c>
      <c r="D2193" s="1">
        <v>88.232439362283685</v>
      </c>
      <c r="E2193" s="1">
        <v>10.266502215039299</v>
      </c>
    </row>
    <row r="2194" spans="3:5" x14ac:dyDescent="0.25">
      <c r="C2194" s="2">
        <v>2441</v>
      </c>
      <c r="D2194" s="1">
        <v>88.275128644066527</v>
      </c>
      <c r="E2194" s="1">
        <v>10.247001141844894</v>
      </c>
    </row>
    <row r="2195" spans="3:5" x14ac:dyDescent="0.25">
      <c r="C2195" s="2">
        <v>2442</v>
      </c>
      <c r="D2195" s="1">
        <v>88.229323748118532</v>
      </c>
      <c r="E2195" s="1">
        <v>10.210672080818853</v>
      </c>
    </row>
    <row r="2196" spans="3:5" x14ac:dyDescent="0.25">
      <c r="C2196" s="2">
        <v>2443</v>
      </c>
      <c r="D2196" s="1">
        <v>88.237337506895614</v>
      </c>
      <c r="E2196" s="1">
        <v>10.186615231222342</v>
      </c>
    </row>
    <row r="2197" spans="3:5" x14ac:dyDescent="0.25">
      <c r="C2197" s="2">
        <v>2444</v>
      </c>
      <c r="D2197" s="1">
        <v>88.230207395093061</v>
      </c>
      <c r="E2197" s="1">
        <v>10.150079519736142</v>
      </c>
    </row>
    <row r="2198" spans="3:5" x14ac:dyDescent="0.25">
      <c r="C2198" s="2">
        <v>2445</v>
      </c>
      <c r="D2198" s="1">
        <v>88.250226565522681</v>
      </c>
      <c r="E2198" s="1">
        <v>10.123014370669715</v>
      </c>
    </row>
    <row r="2199" spans="3:5" x14ac:dyDescent="0.25">
      <c r="C2199" s="2">
        <v>2446</v>
      </c>
      <c r="D2199" s="1">
        <v>88.262529058926603</v>
      </c>
      <c r="E2199" s="1">
        <v>10.085292109087876</v>
      </c>
    </row>
    <row r="2200" spans="3:5" x14ac:dyDescent="0.25">
      <c r="C2200" s="2">
        <v>2447</v>
      </c>
      <c r="D2200" s="1">
        <v>88.276713110027785</v>
      </c>
      <c r="E2200" s="1">
        <v>10.054486352032727</v>
      </c>
    </row>
    <row r="2201" spans="3:5" x14ac:dyDescent="0.25">
      <c r="C2201" s="2">
        <v>2448</v>
      </c>
      <c r="D2201" s="1">
        <v>88.277246347508964</v>
      </c>
      <c r="E2201" s="1">
        <v>10.016503148685979</v>
      </c>
    </row>
    <row r="2202" spans="3:5" x14ac:dyDescent="0.25">
      <c r="C2202" s="2">
        <v>2449</v>
      </c>
      <c r="D2202" s="1">
        <v>88.280171525422048</v>
      </c>
      <c r="E2202" s="1">
        <v>9.9810321049638535</v>
      </c>
    </row>
    <row r="2203" spans="3:5" x14ac:dyDescent="0.25">
      <c r="C2203" s="2">
        <v>2450</v>
      </c>
      <c r="D2203" s="1">
        <v>88.322251387235184</v>
      </c>
      <c r="E2203" s="1">
        <v>9.9423194509558392</v>
      </c>
    </row>
    <row r="2204" spans="3:5" x14ac:dyDescent="0.25">
      <c r="C2204" s="2">
        <v>2451</v>
      </c>
      <c r="D2204" s="1">
        <v>88.290089696642923</v>
      </c>
      <c r="E2204" s="1">
        <v>9.8995909728848019</v>
      </c>
    </row>
    <row r="2205" spans="3:5" x14ac:dyDescent="0.25">
      <c r="C2205" s="2">
        <v>2452</v>
      </c>
      <c r="D2205" s="1">
        <v>88.365778606499475</v>
      </c>
      <c r="E2205" s="1">
        <v>9.8598012740532575</v>
      </c>
    </row>
    <row r="2206" spans="3:5" x14ac:dyDescent="0.25">
      <c r="C2206" s="2">
        <v>2453</v>
      </c>
      <c r="D2206" s="1">
        <v>88.350581408177888</v>
      </c>
      <c r="E2206" s="1">
        <v>9.8216085723743429</v>
      </c>
    </row>
    <row r="2207" spans="3:5" x14ac:dyDescent="0.25">
      <c r="C2207" s="2">
        <v>2454</v>
      </c>
      <c r="D2207" s="1">
        <v>88.376031960700615</v>
      </c>
      <c r="E2207" s="1">
        <v>9.7739986349785983</v>
      </c>
    </row>
    <row r="2208" spans="3:5" x14ac:dyDescent="0.25">
      <c r="C2208" s="2">
        <v>2455</v>
      </c>
      <c r="D2208" s="1">
        <v>88.407614714303193</v>
      </c>
      <c r="E2208" s="1">
        <v>9.7319548564355944</v>
      </c>
    </row>
    <row r="2209" spans="3:5" x14ac:dyDescent="0.25">
      <c r="C2209" s="2">
        <v>2456</v>
      </c>
      <c r="D2209" s="1">
        <v>88.440073496631456</v>
      </c>
      <c r="E2209" s="1">
        <v>9.6860323850578567</v>
      </c>
    </row>
    <row r="2210" spans="3:5" x14ac:dyDescent="0.25">
      <c r="C2210" s="2">
        <v>2457</v>
      </c>
      <c r="D2210" s="1">
        <v>88.452848281525746</v>
      </c>
      <c r="E2210" s="1">
        <v>9.6359302940387899</v>
      </c>
    </row>
    <row r="2211" spans="3:5" x14ac:dyDescent="0.25">
      <c r="C2211" s="2">
        <v>2458</v>
      </c>
      <c r="D2211" s="1">
        <v>88.462461752746393</v>
      </c>
      <c r="E2211" s="1">
        <v>9.5858615347054439</v>
      </c>
    </row>
    <row r="2212" spans="3:5" x14ac:dyDescent="0.25">
      <c r="C2212" s="2">
        <v>2459</v>
      </c>
      <c r="D2212" s="1">
        <v>88.493587451356291</v>
      </c>
      <c r="E2212" s="1">
        <v>9.5332387224717774</v>
      </c>
    </row>
    <row r="2213" spans="3:5" x14ac:dyDescent="0.25">
      <c r="C2213" s="2">
        <v>2460</v>
      </c>
      <c r="D2213" s="1">
        <v>88.539971284293983</v>
      </c>
      <c r="E2213" s="1">
        <v>9.4844936514522189</v>
      </c>
    </row>
    <row r="2214" spans="3:5" x14ac:dyDescent="0.25">
      <c r="C2214" s="2">
        <v>2461</v>
      </c>
      <c r="D2214" s="1">
        <v>88.565094272085318</v>
      </c>
      <c r="E2214" s="1">
        <v>9.4316670476144822</v>
      </c>
    </row>
    <row r="2215" spans="3:5" x14ac:dyDescent="0.25">
      <c r="C2215" s="2">
        <v>2462</v>
      </c>
      <c r="D2215" s="1">
        <v>88.588838476649769</v>
      </c>
      <c r="E2215" s="1">
        <v>9.3770253727222368</v>
      </c>
    </row>
    <row r="2216" spans="3:5" x14ac:dyDescent="0.25">
      <c r="C2216" s="2">
        <v>2463</v>
      </c>
      <c r="D2216" s="1">
        <v>88.626873367830129</v>
      </c>
      <c r="E2216" s="1">
        <v>9.3237388115925945</v>
      </c>
    </row>
    <row r="2217" spans="3:5" x14ac:dyDescent="0.25">
      <c r="C2217" s="2">
        <v>2464</v>
      </c>
      <c r="D2217" s="1">
        <v>88.650130034421906</v>
      </c>
      <c r="E2217" s="1">
        <v>9.2652489156966968</v>
      </c>
    </row>
    <row r="2218" spans="3:5" x14ac:dyDescent="0.25">
      <c r="C2218" s="2">
        <v>2465</v>
      </c>
      <c r="D2218" s="1">
        <v>88.688736264312297</v>
      </c>
      <c r="E2218" s="1">
        <v>9.2051058380876913</v>
      </c>
    </row>
    <row r="2219" spans="3:5" x14ac:dyDescent="0.25">
      <c r="C2219" s="2">
        <v>2466</v>
      </c>
      <c r="D2219" s="1">
        <v>88.764448028915396</v>
      </c>
      <c r="E2219" s="1">
        <v>9.1515526344563547</v>
      </c>
    </row>
    <row r="2220" spans="3:5" x14ac:dyDescent="0.25">
      <c r="C2220" s="2">
        <v>2467</v>
      </c>
      <c r="D2220" s="1">
        <v>88.740536242845423</v>
      </c>
      <c r="E2220" s="1">
        <v>9.0920075969881662</v>
      </c>
    </row>
    <row r="2221" spans="3:5" x14ac:dyDescent="0.25">
      <c r="C2221" s="2">
        <v>2468</v>
      </c>
      <c r="D2221" s="1">
        <v>88.775851638847087</v>
      </c>
      <c r="E2221" s="1">
        <v>9.0326673037432226</v>
      </c>
    </row>
    <row r="2222" spans="3:5" x14ac:dyDescent="0.25">
      <c r="C2222" s="2">
        <v>2469</v>
      </c>
      <c r="D2222" s="1">
        <v>88.826181415167099</v>
      </c>
      <c r="E2222" s="1">
        <v>8.9681160567757026</v>
      </c>
    </row>
    <row r="2223" spans="3:5" x14ac:dyDescent="0.25">
      <c r="C2223" s="2">
        <v>2470</v>
      </c>
      <c r="D2223" s="1">
        <v>88.87737960196398</v>
      </c>
      <c r="E2223" s="1">
        <v>8.9142428829411759</v>
      </c>
    </row>
    <row r="2224" spans="3:5" x14ac:dyDescent="0.25">
      <c r="C2224" s="2">
        <v>2471</v>
      </c>
      <c r="D2224" s="1">
        <v>88.867728049483674</v>
      </c>
      <c r="E2224" s="1">
        <v>8.8480175036284887</v>
      </c>
    </row>
    <row r="2225" spans="3:5" x14ac:dyDescent="0.25">
      <c r="C2225" s="2">
        <v>2472</v>
      </c>
      <c r="D2225" s="1">
        <v>88.939189170704196</v>
      </c>
      <c r="E2225" s="1">
        <v>8.7866888195560531</v>
      </c>
    </row>
    <row r="2226" spans="3:5" x14ac:dyDescent="0.25">
      <c r="C2226" s="2">
        <v>2473</v>
      </c>
      <c r="D2226" s="1">
        <v>88.968677065626281</v>
      </c>
      <c r="E2226" s="1">
        <v>8.7288569598367154</v>
      </c>
    </row>
    <row r="2227" spans="3:5" x14ac:dyDescent="0.25">
      <c r="C2227" s="2">
        <v>2474</v>
      </c>
      <c r="D2227" s="1">
        <v>88.985870095377877</v>
      </c>
      <c r="E2227" s="1">
        <v>8.6606736635247206</v>
      </c>
    </row>
    <row r="2228" spans="3:5" x14ac:dyDescent="0.25">
      <c r="C2228" s="2">
        <v>2475</v>
      </c>
      <c r="D2228" s="1">
        <v>89.049850685317892</v>
      </c>
      <c r="E2228" s="1">
        <v>8.5968471131095452</v>
      </c>
    </row>
    <row r="2229" spans="3:5" x14ac:dyDescent="0.25">
      <c r="C2229" s="2">
        <v>2476</v>
      </c>
      <c r="D2229" s="1">
        <v>89.067637888556902</v>
      </c>
      <c r="E2229" s="1">
        <v>8.5342594968593009</v>
      </c>
    </row>
    <row r="2230" spans="3:5" x14ac:dyDescent="0.25">
      <c r="C2230" s="2">
        <v>2477</v>
      </c>
      <c r="D2230" s="1">
        <v>89.078127388503233</v>
      </c>
      <c r="E2230" s="1">
        <v>8.4674998799240502</v>
      </c>
    </row>
    <row r="2231" spans="3:5" x14ac:dyDescent="0.25">
      <c r="C2231" s="2">
        <v>2478</v>
      </c>
      <c r="D2231" s="1">
        <v>89.136303332110217</v>
      </c>
      <c r="E2231" s="1">
        <v>8.4005564713947134</v>
      </c>
    </row>
    <row r="2232" spans="3:5" x14ac:dyDescent="0.25">
      <c r="C2232" s="2">
        <v>2479</v>
      </c>
      <c r="D2232" s="1">
        <v>89.180676107104802</v>
      </c>
      <c r="E2232" s="1">
        <v>8.3381993101000091</v>
      </c>
    </row>
    <row r="2233" spans="3:5" x14ac:dyDescent="0.25">
      <c r="C2233" s="2">
        <v>2480</v>
      </c>
      <c r="D2233" s="1">
        <v>89.214780301385105</v>
      </c>
      <c r="E2233" s="1">
        <v>8.2718415616563785</v>
      </c>
    </row>
    <row r="2234" spans="3:5" x14ac:dyDescent="0.25">
      <c r="C2234" s="2">
        <v>2481</v>
      </c>
      <c r="D2234" s="1">
        <v>89.262840019270271</v>
      </c>
      <c r="E2234" s="1">
        <v>8.2046781729882525</v>
      </c>
    </row>
    <row r="2235" spans="3:5" x14ac:dyDescent="0.25">
      <c r="C2235" s="2">
        <v>2482</v>
      </c>
      <c r="D2235" s="1">
        <v>89.284314165399863</v>
      </c>
      <c r="E2235" s="1">
        <v>8.1368805566331588</v>
      </c>
    </row>
    <row r="2236" spans="3:5" x14ac:dyDescent="0.25">
      <c r="C2236" s="2">
        <v>2483</v>
      </c>
      <c r="D2236" s="1">
        <v>89.301575749406538</v>
      </c>
      <c r="E2236" s="1">
        <v>8.0714989093309235</v>
      </c>
    </row>
    <row r="2237" spans="3:5" x14ac:dyDescent="0.25">
      <c r="C2237" s="2">
        <v>2484</v>
      </c>
      <c r="D2237" s="1">
        <v>89.352537780473611</v>
      </c>
      <c r="E2237" s="1">
        <v>8.000215897057215</v>
      </c>
    </row>
    <row r="2238" spans="3:5" x14ac:dyDescent="0.25">
      <c r="C2238" s="2">
        <v>2485</v>
      </c>
      <c r="D2238" s="1">
        <v>89.359614574518815</v>
      </c>
      <c r="E2238" s="1">
        <v>7.9285933918784712</v>
      </c>
    </row>
    <row r="2239" spans="3:5" x14ac:dyDescent="0.25">
      <c r="C2239" s="2">
        <v>2486</v>
      </c>
      <c r="D2239" s="1">
        <v>89.378498715730984</v>
      </c>
      <c r="E2239" s="1">
        <v>7.8620370902376999</v>
      </c>
    </row>
    <row r="2240" spans="3:5" x14ac:dyDescent="0.25">
      <c r="C2240" s="2">
        <v>2487</v>
      </c>
      <c r="D2240" s="1">
        <v>89.44236505190743</v>
      </c>
      <c r="E2240" s="1">
        <v>7.7970720720315896</v>
      </c>
    </row>
    <row r="2241" spans="3:5" x14ac:dyDescent="0.25">
      <c r="C2241" s="2">
        <v>2488</v>
      </c>
      <c r="D2241" s="1">
        <v>89.447659305521242</v>
      </c>
      <c r="E2241" s="1">
        <v>7.7252243493056802</v>
      </c>
    </row>
    <row r="2242" spans="3:5" x14ac:dyDescent="0.25">
      <c r="C2242" s="2">
        <v>2489</v>
      </c>
      <c r="D2242" s="1">
        <v>89.523470107359401</v>
      </c>
      <c r="E2242" s="1">
        <v>7.6608597527883324</v>
      </c>
    </row>
    <row r="2243" spans="3:5" x14ac:dyDescent="0.25">
      <c r="C2243" s="2">
        <v>2490</v>
      </c>
      <c r="D2243" s="1">
        <v>89.512218842435544</v>
      </c>
      <c r="E2243" s="1">
        <v>7.5878230904304198</v>
      </c>
    </row>
    <row r="2244" spans="3:5" x14ac:dyDescent="0.25">
      <c r="C2244" s="2">
        <v>2491</v>
      </c>
      <c r="D2244" s="1">
        <v>89.521718049908017</v>
      </c>
      <c r="E2244" s="1">
        <v>7.5178713844282701</v>
      </c>
    </row>
    <row r="2245" spans="3:5" x14ac:dyDescent="0.25">
      <c r="C2245" s="2">
        <v>2492</v>
      </c>
      <c r="D2245" s="1">
        <v>89.564270213196153</v>
      </c>
      <c r="E2245" s="1">
        <v>7.450839412271911</v>
      </c>
    </row>
    <row r="2246" spans="3:5" x14ac:dyDescent="0.25">
      <c r="C2246" s="2">
        <v>2493</v>
      </c>
      <c r="D2246" s="1">
        <v>89.607995486961372</v>
      </c>
      <c r="E2246" s="1">
        <v>7.3843202507964696</v>
      </c>
    </row>
    <row r="2247" spans="3:5" x14ac:dyDescent="0.25">
      <c r="C2247" s="2">
        <v>2494</v>
      </c>
      <c r="D2247" s="1">
        <v>89.647287299340775</v>
      </c>
      <c r="E2247" s="1">
        <v>7.3168449851939608</v>
      </c>
    </row>
    <row r="2248" spans="3:5" x14ac:dyDescent="0.25">
      <c r="C2248" s="2">
        <v>2495</v>
      </c>
      <c r="D2248" s="1">
        <v>89.663436698891957</v>
      </c>
      <c r="E2248" s="1">
        <v>7.251251453018849</v>
      </c>
    </row>
    <row r="2249" spans="3:5" x14ac:dyDescent="0.25">
      <c r="C2249" s="2">
        <v>2496</v>
      </c>
      <c r="D2249" s="1">
        <v>89.691332519588528</v>
      </c>
      <c r="E2249" s="1">
        <v>7.1797922661102724</v>
      </c>
    </row>
    <row r="2250" spans="3:5" x14ac:dyDescent="0.25">
      <c r="C2250" s="2">
        <v>2497</v>
      </c>
      <c r="D2250" s="1">
        <v>89.705234715451411</v>
      </c>
      <c r="E2250" s="1">
        <v>7.1072736518416546</v>
      </c>
    </row>
    <row r="2251" spans="3:5" x14ac:dyDescent="0.25">
      <c r="C2251" s="2">
        <v>2498</v>
      </c>
      <c r="D2251" s="1">
        <v>89.730738585731501</v>
      </c>
      <c r="E2251" s="1">
        <v>7.0481381018214089</v>
      </c>
    </row>
    <row r="2252" spans="3:5" x14ac:dyDescent="0.25">
      <c r="C2252" s="2">
        <v>2499</v>
      </c>
      <c r="D2252" s="1">
        <v>89.746369994283825</v>
      </c>
      <c r="E2252" s="1">
        <v>6.9825288564226149</v>
      </c>
    </row>
    <row r="2253" spans="3:5" x14ac:dyDescent="0.25">
      <c r="C2253" s="2">
        <v>2500</v>
      </c>
      <c r="D2253" s="1">
        <v>89.779590541589599</v>
      </c>
      <c r="E2253" s="1">
        <v>6.9149745513877621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2851562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9"/>
      <c r="B3" s="9"/>
      <c r="C3" s="2">
        <v>250</v>
      </c>
      <c r="D3" s="1">
        <v>0.35163792970000002</v>
      </c>
      <c r="E3" s="1">
        <v>21.079474704272517</v>
      </c>
    </row>
    <row r="4" spans="1:5" x14ac:dyDescent="0.25">
      <c r="A4" s="9"/>
      <c r="B4" s="9"/>
      <c r="C4" s="2">
        <v>251</v>
      </c>
      <c r="D4" s="1">
        <v>1.017719507</v>
      </c>
      <c r="E4" s="1">
        <v>20.679296656709713</v>
      </c>
    </row>
    <row r="5" spans="1:5" x14ac:dyDescent="0.25">
      <c r="A5" s="9"/>
      <c r="B5" s="9"/>
      <c r="C5" s="2">
        <v>252</v>
      </c>
      <c r="D5" s="1">
        <v>0.77145308260000001</v>
      </c>
      <c r="E5" s="1">
        <v>19.269297334580877</v>
      </c>
    </row>
    <row r="6" spans="1:5" x14ac:dyDescent="0.25">
      <c r="A6" s="9"/>
      <c r="B6" s="9"/>
      <c r="C6" s="2">
        <v>253</v>
      </c>
      <c r="D6" s="1">
        <v>1.208412051</v>
      </c>
      <c r="E6" s="1">
        <v>18.532187549634269</v>
      </c>
    </row>
    <row r="7" spans="1:5" x14ac:dyDescent="0.25">
      <c r="A7" s="11" t="s">
        <v>0</v>
      </c>
      <c r="B7" s="11"/>
      <c r="C7" s="2">
        <v>254</v>
      </c>
      <c r="D7" s="1">
        <v>0.64028960469999996</v>
      </c>
      <c r="E7" s="1">
        <v>18.157281222028537</v>
      </c>
    </row>
    <row r="8" spans="1:5" ht="15" customHeight="1" x14ac:dyDescent="0.25">
      <c r="A8" s="12" t="s">
        <v>14</v>
      </c>
      <c r="B8" s="12"/>
      <c r="C8" s="2">
        <v>255</v>
      </c>
      <c r="D8" s="1">
        <v>7.4721910059999994E-2</v>
      </c>
      <c r="E8" s="1">
        <v>15.935570611662451</v>
      </c>
    </row>
    <row r="9" spans="1:5" x14ac:dyDescent="0.25">
      <c r="A9" s="12"/>
      <c r="B9" s="12"/>
      <c r="C9" s="2">
        <v>256</v>
      </c>
      <c r="D9" s="1">
        <v>0.92663198710000005</v>
      </c>
      <c r="E9" s="1">
        <v>15.164688760648637</v>
      </c>
    </row>
    <row r="10" spans="1:5" ht="15" customHeight="1" x14ac:dyDescent="0.25">
      <c r="A10" s="10" t="s">
        <v>1</v>
      </c>
      <c r="B10" s="9" t="s">
        <v>9</v>
      </c>
      <c r="C10" s="2">
        <v>257</v>
      </c>
      <c r="D10" s="1">
        <v>0.96111959219999998</v>
      </c>
      <c r="E10" s="1">
        <v>13.598062901496412</v>
      </c>
    </row>
    <row r="11" spans="1:5" x14ac:dyDescent="0.25">
      <c r="A11" s="10"/>
      <c r="B11" s="9"/>
      <c r="C11" s="2">
        <v>258</v>
      </c>
      <c r="D11" s="1">
        <v>0.54606699940000003</v>
      </c>
      <c r="E11" s="1">
        <v>12.257232860621276</v>
      </c>
    </row>
    <row r="12" spans="1:5" x14ac:dyDescent="0.25">
      <c r="A12" s="10"/>
      <c r="B12" s="9"/>
      <c r="C12" s="2">
        <v>259</v>
      </c>
      <c r="D12" s="1">
        <v>1.3140332699999999</v>
      </c>
      <c r="E12" s="1">
        <v>11.453516078163988</v>
      </c>
    </row>
    <row r="13" spans="1:5" x14ac:dyDescent="0.25">
      <c r="A13" s="10"/>
      <c r="B13" s="9"/>
      <c r="C13" s="2">
        <v>260</v>
      </c>
      <c r="D13" s="1">
        <v>1.560219169</v>
      </c>
      <c r="E13" s="1">
        <v>10.256353003637249</v>
      </c>
    </row>
    <row r="14" spans="1:5" ht="15" customHeight="1" x14ac:dyDescent="0.25">
      <c r="A14" s="13" t="s">
        <v>3</v>
      </c>
      <c r="B14" s="13"/>
      <c r="C14" s="2">
        <v>261</v>
      </c>
      <c r="D14" s="1">
        <v>0.37960234279999999</v>
      </c>
      <c r="E14" s="1">
        <v>8.6431927613255191</v>
      </c>
    </row>
    <row r="15" spans="1:5" x14ac:dyDescent="0.25">
      <c r="A15" s="13"/>
      <c r="B15" s="13"/>
      <c r="C15" s="2">
        <v>262</v>
      </c>
      <c r="D15" s="1">
        <v>0.30766215920000001</v>
      </c>
      <c r="E15" s="1">
        <v>8.5150202703271045</v>
      </c>
    </row>
    <row r="16" spans="1:5" x14ac:dyDescent="0.25">
      <c r="A16" s="13"/>
      <c r="B16" s="13"/>
      <c r="C16" s="2">
        <v>263</v>
      </c>
      <c r="D16" s="1">
        <v>0.40960210559999999</v>
      </c>
      <c r="E16" s="1">
        <v>7.0518840879886664</v>
      </c>
    </row>
    <row r="17" spans="1:5" x14ac:dyDescent="0.25">
      <c r="A17" s="13"/>
      <c r="B17" s="13"/>
      <c r="C17" s="2">
        <v>264</v>
      </c>
      <c r="D17" s="1">
        <v>1.351204276</v>
      </c>
      <c r="E17" s="1">
        <v>5.4914468729605108</v>
      </c>
    </row>
    <row r="18" spans="1:5" x14ac:dyDescent="0.25">
      <c r="A18" s="13"/>
      <c r="B18" s="13"/>
      <c r="C18" s="2">
        <v>265</v>
      </c>
      <c r="D18" s="1">
        <v>1.124532104</v>
      </c>
      <c r="E18" s="1">
        <v>4.1787948311581253</v>
      </c>
    </row>
    <row r="19" spans="1:5" x14ac:dyDescent="0.25">
      <c r="A19" s="13"/>
      <c r="B19" s="13"/>
      <c r="C19" s="2">
        <v>266</v>
      </c>
      <c r="D19" s="1">
        <v>0.5269398689</v>
      </c>
      <c r="E19" s="1">
        <v>4.0345748268336044</v>
      </c>
    </row>
    <row r="20" spans="1:5" x14ac:dyDescent="0.25">
      <c r="A20" s="13"/>
      <c r="B20" s="13"/>
      <c r="C20" s="2">
        <v>267</v>
      </c>
      <c r="D20" s="1">
        <v>1.55619061</v>
      </c>
      <c r="E20" s="1">
        <v>3.8598459995457763</v>
      </c>
    </row>
    <row r="21" spans="1:5" x14ac:dyDescent="0.25">
      <c r="A21" s="13"/>
      <c r="B21" s="13"/>
      <c r="C21" s="2">
        <v>268</v>
      </c>
      <c r="D21" s="1">
        <v>1.3260097500000001</v>
      </c>
      <c r="E21" s="1">
        <v>3.3812612540220766</v>
      </c>
    </row>
    <row r="22" spans="1:5" x14ac:dyDescent="0.25">
      <c r="A22" s="13"/>
      <c r="B22" s="13"/>
      <c r="C22" s="2">
        <v>269</v>
      </c>
      <c r="D22" s="1">
        <v>1.8234355449999999</v>
      </c>
      <c r="E22" s="1">
        <v>4.4609239888710377</v>
      </c>
    </row>
    <row r="23" spans="1:5" x14ac:dyDescent="0.25">
      <c r="A23" s="14" t="s">
        <v>2</v>
      </c>
      <c r="B23" s="14"/>
      <c r="C23" s="2">
        <v>270</v>
      </c>
      <c r="D23" s="1">
        <v>0.53312987089999997</v>
      </c>
      <c r="E23" s="1">
        <v>4.6811379962623079</v>
      </c>
    </row>
    <row r="24" spans="1:5" ht="15" customHeight="1" x14ac:dyDescent="0.25">
      <c r="A24" s="8" t="s">
        <v>10</v>
      </c>
      <c r="B24" s="8"/>
      <c r="C24" s="2">
        <v>271</v>
      </c>
      <c r="D24" s="1">
        <v>0.9045975208</v>
      </c>
      <c r="E24" s="1">
        <v>4.9391166062107841</v>
      </c>
    </row>
    <row r="25" spans="1:5" x14ac:dyDescent="0.25">
      <c r="A25" s="8"/>
      <c r="B25" s="8"/>
      <c r="C25" s="2">
        <v>272</v>
      </c>
      <c r="D25" s="1">
        <v>0.86677145960000002</v>
      </c>
      <c r="E25" s="1">
        <v>5.2285310373457534</v>
      </c>
    </row>
    <row r="26" spans="1:5" x14ac:dyDescent="0.25">
      <c r="A26" s="8"/>
      <c r="B26" s="8"/>
      <c r="C26" s="2">
        <v>273</v>
      </c>
      <c r="D26" s="1">
        <v>1.260245085</v>
      </c>
      <c r="E26" s="1">
        <v>5.1327560470313944</v>
      </c>
    </row>
    <row r="27" spans="1:5" x14ac:dyDescent="0.25">
      <c r="A27" s="8"/>
      <c r="B27" s="8"/>
      <c r="C27" s="2">
        <v>274</v>
      </c>
      <c r="D27" s="1">
        <v>0.96140539650000001</v>
      </c>
      <c r="E27" s="1">
        <v>4.8408888118105944</v>
      </c>
    </row>
    <row r="28" spans="1:5" x14ac:dyDescent="0.25">
      <c r="A28" s="8"/>
      <c r="B28" s="8"/>
      <c r="C28" s="2">
        <v>275</v>
      </c>
      <c r="D28" s="1">
        <v>0.53320902589999997</v>
      </c>
      <c r="E28" s="1">
        <v>4.2681801662813026</v>
      </c>
    </row>
    <row r="29" spans="1:5" x14ac:dyDescent="0.25">
      <c r="A29" s="8"/>
      <c r="B29" s="8"/>
      <c r="C29" s="2">
        <v>276</v>
      </c>
      <c r="D29" s="1">
        <v>2.6212611199999998</v>
      </c>
      <c r="E29" s="1">
        <v>2.7435610709968614</v>
      </c>
    </row>
    <row r="30" spans="1:5" x14ac:dyDescent="0.25">
      <c r="A30" s="4"/>
      <c r="B30" s="4"/>
      <c r="C30" s="2">
        <v>277</v>
      </c>
      <c r="D30" s="1">
        <v>1.437308311</v>
      </c>
      <c r="E30" s="1">
        <v>1.9114047499471805</v>
      </c>
    </row>
    <row r="31" spans="1:5" x14ac:dyDescent="0.25">
      <c r="C31" s="2">
        <v>278</v>
      </c>
      <c r="D31" s="1">
        <v>0.83076113460000001</v>
      </c>
      <c r="E31" s="1">
        <v>1.3800377529708816</v>
      </c>
    </row>
    <row r="32" spans="1:5" x14ac:dyDescent="0.25">
      <c r="C32" s="2">
        <v>279</v>
      </c>
      <c r="D32" s="1">
        <v>0.84488886590000001</v>
      </c>
      <c r="E32" s="1">
        <v>5.0477789664988153</v>
      </c>
    </row>
    <row r="33" spans="3:5" x14ac:dyDescent="0.25">
      <c r="C33" s="2">
        <v>280</v>
      </c>
      <c r="D33" s="1">
        <v>0.55819362400000005</v>
      </c>
      <c r="E33" s="1">
        <v>6.4737064144919945</v>
      </c>
    </row>
    <row r="34" spans="3:5" x14ac:dyDescent="0.25">
      <c r="C34" s="2">
        <v>281</v>
      </c>
      <c r="D34" s="1">
        <v>0.16718897220000001</v>
      </c>
      <c r="E34" s="1">
        <v>9.3569560764223034</v>
      </c>
    </row>
    <row r="35" spans="3:5" x14ac:dyDescent="0.25">
      <c r="C35" s="2">
        <v>282</v>
      </c>
      <c r="D35" s="1">
        <v>2.7280082700000001</v>
      </c>
      <c r="E35" s="1">
        <v>11.739894934916947</v>
      </c>
    </row>
    <row r="36" spans="3:5" x14ac:dyDescent="0.25">
      <c r="C36" s="2">
        <v>283</v>
      </c>
      <c r="D36" s="1">
        <v>1.203271985</v>
      </c>
      <c r="E36" s="1">
        <v>16.454744133321917</v>
      </c>
    </row>
    <row r="37" spans="3:5" x14ac:dyDescent="0.25">
      <c r="C37" s="2">
        <v>284</v>
      </c>
      <c r="D37" s="1">
        <v>1.213477731</v>
      </c>
      <c r="E37" s="1">
        <v>19.798227332260286</v>
      </c>
    </row>
    <row r="38" spans="3:5" x14ac:dyDescent="0.25">
      <c r="C38" s="2">
        <v>285</v>
      </c>
      <c r="D38" s="1">
        <v>0.90943872930000003</v>
      </c>
      <c r="E38" s="1">
        <v>22.952052776970984</v>
      </c>
    </row>
    <row r="39" spans="3:5" x14ac:dyDescent="0.25">
      <c r="C39" s="2">
        <v>286</v>
      </c>
      <c r="D39" s="1">
        <v>0.79836678500000002</v>
      </c>
      <c r="E39" s="1">
        <v>26.256230699845077</v>
      </c>
    </row>
    <row r="40" spans="3:5" x14ac:dyDescent="0.25">
      <c r="C40" s="2">
        <v>287</v>
      </c>
      <c r="D40" s="1">
        <v>2.2114400860000001</v>
      </c>
      <c r="E40" s="1">
        <v>29.116015928488054</v>
      </c>
    </row>
    <row r="41" spans="3:5" x14ac:dyDescent="0.25">
      <c r="C41" s="2">
        <v>288</v>
      </c>
      <c r="D41" s="1">
        <v>1.767466031E-2</v>
      </c>
      <c r="E41" s="1">
        <v>34.596621480203439</v>
      </c>
    </row>
    <row r="42" spans="3:5" x14ac:dyDescent="0.25">
      <c r="C42" s="2">
        <v>289</v>
      </c>
      <c r="D42" s="1">
        <v>0.69209939239999996</v>
      </c>
      <c r="E42" s="1">
        <v>39.675084098082515</v>
      </c>
    </row>
    <row r="43" spans="3:5" x14ac:dyDescent="0.25">
      <c r="C43" s="2">
        <v>290</v>
      </c>
      <c r="D43" s="1">
        <v>1.9823484419999999</v>
      </c>
      <c r="E43" s="1">
        <v>43.005870097123598</v>
      </c>
    </row>
    <row r="44" spans="3:5" x14ac:dyDescent="0.25">
      <c r="C44" s="2">
        <v>291</v>
      </c>
      <c r="D44" s="1">
        <v>0.60759967569999995</v>
      </c>
      <c r="E44" s="1">
        <v>46.026249368515998</v>
      </c>
    </row>
    <row r="45" spans="3:5" x14ac:dyDescent="0.25">
      <c r="C45" s="2">
        <v>292</v>
      </c>
      <c r="D45" s="1">
        <v>1.4366408589999999</v>
      </c>
      <c r="E45" s="1">
        <v>48.260156998920849</v>
      </c>
    </row>
    <row r="46" spans="3:5" x14ac:dyDescent="0.25">
      <c r="C46" s="2">
        <v>293</v>
      </c>
      <c r="D46" s="1">
        <v>1.715636969</v>
      </c>
      <c r="E46" s="1">
        <v>45.688300270208352</v>
      </c>
    </row>
    <row r="47" spans="3:5" x14ac:dyDescent="0.25">
      <c r="C47" s="2">
        <v>294</v>
      </c>
      <c r="D47" s="1">
        <v>1.6209814549999999</v>
      </c>
      <c r="E47" s="1">
        <v>44.566997659117888</v>
      </c>
    </row>
    <row r="48" spans="3:5" x14ac:dyDescent="0.25">
      <c r="C48" s="2">
        <v>295</v>
      </c>
      <c r="D48" s="1">
        <v>0.42263111469999998</v>
      </c>
      <c r="E48" s="1">
        <v>43.512973058826844</v>
      </c>
    </row>
    <row r="49" spans="3:5" x14ac:dyDescent="0.25">
      <c r="C49" s="2">
        <v>296</v>
      </c>
      <c r="D49" s="1">
        <v>1.6306678059999999</v>
      </c>
      <c r="E49" s="1">
        <v>40.153531050705254</v>
      </c>
    </row>
    <row r="50" spans="3:5" x14ac:dyDescent="0.25">
      <c r="C50" s="2">
        <v>297</v>
      </c>
      <c r="D50" s="1">
        <v>0.82683145999999996</v>
      </c>
      <c r="E50" s="1">
        <v>40.349102355082771</v>
      </c>
    </row>
    <row r="51" spans="3:5" x14ac:dyDescent="0.25">
      <c r="C51" s="2">
        <v>298</v>
      </c>
      <c r="D51" s="1">
        <v>0.52498871089999999</v>
      </c>
      <c r="E51" s="1">
        <v>41.92275536322267</v>
      </c>
    </row>
    <row r="52" spans="3:5" x14ac:dyDescent="0.25">
      <c r="C52" s="2">
        <v>299</v>
      </c>
      <c r="D52" s="1">
        <v>0.137365818</v>
      </c>
      <c r="E52" s="1">
        <v>38.391588717254983</v>
      </c>
    </row>
    <row r="53" spans="3:5" x14ac:dyDescent="0.25">
      <c r="C53" s="2">
        <v>300</v>
      </c>
      <c r="D53" s="1">
        <v>1.353335977</v>
      </c>
      <c r="E53" s="1">
        <v>39.53139637007412</v>
      </c>
    </row>
    <row r="54" spans="3:5" x14ac:dyDescent="0.25">
      <c r="C54" s="2">
        <v>301</v>
      </c>
      <c r="D54" s="1">
        <v>5.9249147770000003E-2</v>
      </c>
      <c r="E54" s="1">
        <v>38.588466165569784</v>
      </c>
    </row>
    <row r="55" spans="3:5" x14ac:dyDescent="0.25">
      <c r="C55" s="2">
        <v>302</v>
      </c>
      <c r="D55" s="1">
        <v>0.57259768249999998</v>
      </c>
      <c r="E55" s="1">
        <v>35.680045758777808</v>
      </c>
    </row>
    <row r="56" spans="3:5" x14ac:dyDescent="0.25">
      <c r="C56" s="2">
        <v>303</v>
      </c>
      <c r="D56" s="1">
        <v>1.8597702979999999</v>
      </c>
      <c r="E56" s="1">
        <v>36.946059129168098</v>
      </c>
    </row>
    <row r="57" spans="3:5" x14ac:dyDescent="0.25">
      <c r="C57" s="2">
        <v>304</v>
      </c>
      <c r="D57" s="1">
        <v>1.432512164</v>
      </c>
      <c r="E57" s="1">
        <v>34.054988612259173</v>
      </c>
    </row>
    <row r="58" spans="3:5" x14ac:dyDescent="0.25">
      <c r="C58" s="2">
        <v>305</v>
      </c>
      <c r="D58" s="1">
        <v>0.88424187899999995</v>
      </c>
      <c r="E58" s="1">
        <v>33.436987540530012</v>
      </c>
    </row>
    <row r="59" spans="3:5" x14ac:dyDescent="0.25">
      <c r="C59" s="2">
        <v>306</v>
      </c>
      <c r="D59" s="1">
        <v>1.9943792819999999</v>
      </c>
      <c r="E59" s="1">
        <v>34.829025424127167</v>
      </c>
    </row>
    <row r="60" spans="3:5" x14ac:dyDescent="0.25">
      <c r="C60" s="2">
        <v>307</v>
      </c>
      <c r="D60" s="1">
        <v>3.237693787</v>
      </c>
      <c r="E60" s="1">
        <v>38.838057676445658</v>
      </c>
    </row>
    <row r="61" spans="3:5" x14ac:dyDescent="0.25">
      <c r="C61" s="2">
        <v>308</v>
      </c>
      <c r="D61" s="1">
        <v>3.946515083</v>
      </c>
      <c r="E61" s="1">
        <v>42.722375329843693</v>
      </c>
    </row>
    <row r="62" spans="3:5" x14ac:dyDescent="0.25">
      <c r="C62" s="2">
        <v>309</v>
      </c>
      <c r="D62" s="1">
        <v>5.248378754</v>
      </c>
      <c r="E62" s="1">
        <v>45.792875247460088</v>
      </c>
    </row>
    <row r="63" spans="3:5" x14ac:dyDescent="0.25">
      <c r="C63" s="2">
        <v>310</v>
      </c>
      <c r="D63" s="1">
        <v>3.9479012490000001</v>
      </c>
      <c r="E63" s="1">
        <v>50.565691426117233</v>
      </c>
    </row>
    <row r="64" spans="3:5" x14ac:dyDescent="0.25">
      <c r="C64" s="2">
        <v>311</v>
      </c>
      <c r="D64" s="1">
        <v>5.9725222589999998</v>
      </c>
      <c r="E64" s="1">
        <v>50.033998118783806</v>
      </c>
    </row>
    <row r="65" spans="3:5" x14ac:dyDescent="0.25">
      <c r="C65" s="2">
        <v>312</v>
      </c>
      <c r="D65" s="1">
        <v>7.6815972329999997</v>
      </c>
      <c r="E65" s="1">
        <v>52.306365418080752</v>
      </c>
    </row>
    <row r="66" spans="3:5" x14ac:dyDescent="0.25">
      <c r="C66" s="2">
        <v>313</v>
      </c>
      <c r="D66" s="1">
        <v>7.7038130760000003</v>
      </c>
      <c r="E66" s="1">
        <v>53.287898742870603</v>
      </c>
    </row>
    <row r="67" spans="3:5" x14ac:dyDescent="0.25">
      <c r="C67" s="2">
        <v>314</v>
      </c>
      <c r="D67" s="1">
        <v>7.3959283830000002</v>
      </c>
      <c r="E67" s="1">
        <v>55.666347249154271</v>
      </c>
    </row>
    <row r="68" spans="3:5" x14ac:dyDescent="0.25">
      <c r="C68" s="2">
        <v>315</v>
      </c>
      <c r="D68" s="1">
        <v>4.4541826249999996</v>
      </c>
      <c r="E68" s="1">
        <v>63.934437379300576</v>
      </c>
    </row>
    <row r="69" spans="3:5" x14ac:dyDescent="0.25">
      <c r="C69" s="2">
        <v>316</v>
      </c>
      <c r="D69" s="1">
        <v>4.291088104</v>
      </c>
      <c r="E69" s="1">
        <v>72.899414705252212</v>
      </c>
    </row>
    <row r="70" spans="3:5" x14ac:dyDescent="0.25">
      <c r="C70" s="2">
        <v>317</v>
      </c>
      <c r="D70" s="1">
        <v>2.3445930480000001</v>
      </c>
      <c r="E70" s="1">
        <v>80.217549372029055</v>
      </c>
    </row>
    <row r="71" spans="3:5" x14ac:dyDescent="0.25">
      <c r="C71" s="2">
        <v>318</v>
      </c>
      <c r="D71" s="1">
        <v>1.126277685</v>
      </c>
      <c r="E71" s="1">
        <v>85.766312504545937</v>
      </c>
    </row>
    <row r="72" spans="3:5" x14ac:dyDescent="0.25">
      <c r="C72" s="2">
        <v>319</v>
      </c>
      <c r="D72" s="1">
        <v>4.1166625019999996</v>
      </c>
      <c r="E72" s="1">
        <v>84.570053541926328</v>
      </c>
    </row>
    <row r="73" spans="3:5" x14ac:dyDescent="0.25">
      <c r="C73" s="2">
        <v>320</v>
      </c>
      <c r="D73" s="1">
        <v>2.5870242120000002</v>
      </c>
      <c r="E73" s="1">
        <v>75.602879171196108</v>
      </c>
    </row>
    <row r="74" spans="3:5" x14ac:dyDescent="0.25">
      <c r="C74" s="2">
        <v>321</v>
      </c>
      <c r="D74" s="1">
        <v>6.85262394</v>
      </c>
      <c r="E74" s="1">
        <v>69.335975612471444</v>
      </c>
    </row>
    <row r="75" spans="3:5" x14ac:dyDescent="0.25">
      <c r="C75" s="2">
        <v>322</v>
      </c>
      <c r="D75" s="1">
        <v>10.25035477</v>
      </c>
      <c r="E75" s="1">
        <v>65.794272958432643</v>
      </c>
    </row>
    <row r="76" spans="3:5" x14ac:dyDescent="0.25">
      <c r="C76" s="2">
        <v>323</v>
      </c>
      <c r="D76" s="1">
        <v>12.067488669999999</v>
      </c>
      <c r="E76" s="1">
        <v>68.061929053112934</v>
      </c>
    </row>
    <row r="77" spans="3:5" x14ac:dyDescent="0.25">
      <c r="C77" s="2">
        <v>324</v>
      </c>
      <c r="D77" s="1">
        <v>11.06841373</v>
      </c>
      <c r="E77" s="1">
        <v>71.191183033626857</v>
      </c>
    </row>
    <row r="78" spans="3:5" x14ac:dyDescent="0.25">
      <c r="C78" s="2">
        <v>325</v>
      </c>
      <c r="D78" s="1">
        <v>9.1788330079999998</v>
      </c>
      <c r="E78" s="1">
        <v>76.448780608728313</v>
      </c>
    </row>
    <row r="79" spans="3:5" x14ac:dyDescent="0.25">
      <c r="C79" s="2">
        <v>326</v>
      </c>
      <c r="D79" s="1">
        <v>8.2324619289999994</v>
      </c>
      <c r="E79" s="1">
        <v>76.622445590942846</v>
      </c>
    </row>
    <row r="80" spans="3:5" x14ac:dyDescent="0.25">
      <c r="C80" s="2">
        <v>327</v>
      </c>
      <c r="D80" s="1">
        <v>10.000778199999999</v>
      </c>
      <c r="E80" s="1">
        <v>77.249986081375212</v>
      </c>
    </row>
    <row r="81" spans="3:5" x14ac:dyDescent="0.25">
      <c r="C81" s="2">
        <v>328</v>
      </c>
      <c r="D81" s="1">
        <v>11.390354159999999</v>
      </c>
      <c r="E81" s="1">
        <v>71.793370637688753</v>
      </c>
    </row>
    <row r="82" spans="3:5" x14ac:dyDescent="0.25">
      <c r="C82" s="2">
        <v>329</v>
      </c>
      <c r="D82" s="1">
        <v>14.28554821</v>
      </c>
      <c r="E82" s="1">
        <v>68.065787099963231</v>
      </c>
    </row>
    <row r="83" spans="3:5" x14ac:dyDescent="0.25">
      <c r="C83" s="2">
        <v>330</v>
      </c>
      <c r="D83" s="1">
        <v>15.0350523</v>
      </c>
      <c r="E83" s="1">
        <v>65.42998569543397</v>
      </c>
    </row>
    <row r="84" spans="3:5" x14ac:dyDescent="0.25">
      <c r="C84" s="2">
        <v>331</v>
      </c>
      <c r="D84" s="1">
        <v>15.22731018</v>
      </c>
      <c r="E84" s="1">
        <v>64.002696888175507</v>
      </c>
    </row>
    <row r="85" spans="3:5" x14ac:dyDescent="0.25">
      <c r="C85" s="2">
        <v>332</v>
      </c>
      <c r="D85" s="1">
        <v>14.262143139999999</v>
      </c>
      <c r="E85" s="1">
        <v>65.768210375585156</v>
      </c>
    </row>
    <row r="86" spans="3:5" x14ac:dyDescent="0.25">
      <c r="C86" s="2">
        <v>333</v>
      </c>
      <c r="D86" s="1">
        <v>12.71790886</v>
      </c>
      <c r="E86" s="1">
        <v>69.688281032521488</v>
      </c>
    </row>
    <row r="87" spans="3:5" x14ac:dyDescent="0.25">
      <c r="C87" s="2">
        <v>334</v>
      </c>
      <c r="D87" s="1">
        <v>12.26899433</v>
      </c>
      <c r="E87" s="1">
        <v>72.762238845184626</v>
      </c>
    </row>
    <row r="88" spans="3:5" x14ac:dyDescent="0.25">
      <c r="C88" s="2">
        <v>335</v>
      </c>
      <c r="D88" s="1">
        <v>11.001057619999999</v>
      </c>
      <c r="E88" s="1">
        <v>75.122518286440638</v>
      </c>
    </row>
    <row r="89" spans="3:5" x14ac:dyDescent="0.25">
      <c r="C89" s="2">
        <v>336</v>
      </c>
      <c r="D89" s="1">
        <v>8.6595315930000005</v>
      </c>
      <c r="E89" s="1">
        <v>76.893128019186221</v>
      </c>
    </row>
    <row r="90" spans="3:5" x14ac:dyDescent="0.25">
      <c r="C90" s="2">
        <v>337</v>
      </c>
      <c r="D90" s="1">
        <v>8.0936422350000008</v>
      </c>
      <c r="E90" s="1">
        <v>77.88102220992927</v>
      </c>
    </row>
    <row r="91" spans="3:5" x14ac:dyDescent="0.25">
      <c r="C91" s="2">
        <v>338</v>
      </c>
      <c r="D91" s="1">
        <v>7.8534526820000004</v>
      </c>
      <c r="E91" s="1">
        <v>78.608728486867847</v>
      </c>
    </row>
    <row r="92" spans="3:5" x14ac:dyDescent="0.25">
      <c r="C92" s="2">
        <v>339</v>
      </c>
      <c r="D92" s="1">
        <v>8.7831611630000008</v>
      </c>
      <c r="E92" s="1">
        <v>79.323207161882067</v>
      </c>
    </row>
    <row r="93" spans="3:5" x14ac:dyDescent="0.25">
      <c r="C93" s="2">
        <v>340</v>
      </c>
      <c r="D93" s="1">
        <v>7.6722087859999997</v>
      </c>
      <c r="E93" s="1">
        <v>78.925178975306181</v>
      </c>
    </row>
    <row r="94" spans="3:5" x14ac:dyDescent="0.25">
      <c r="C94" s="2">
        <v>341</v>
      </c>
      <c r="D94" s="1">
        <v>10.424288750000001</v>
      </c>
      <c r="E94" s="1">
        <v>76.812124116726437</v>
      </c>
    </row>
    <row r="95" spans="3:5" x14ac:dyDescent="0.25">
      <c r="C95" s="2">
        <v>342</v>
      </c>
      <c r="D95" s="1">
        <v>8.7193822860000001</v>
      </c>
      <c r="E95" s="1">
        <v>74.651919548072698</v>
      </c>
    </row>
    <row r="96" spans="3:5" x14ac:dyDescent="0.25">
      <c r="C96" s="2">
        <v>343</v>
      </c>
      <c r="D96" s="1">
        <v>13.02693653</v>
      </c>
      <c r="E96" s="1">
        <v>73.749060940617994</v>
      </c>
    </row>
    <row r="97" spans="3:5" x14ac:dyDescent="0.25">
      <c r="C97" s="2">
        <v>344</v>
      </c>
      <c r="D97" s="1">
        <v>14.043833729999999</v>
      </c>
      <c r="E97" s="1">
        <v>69.455393880258256</v>
      </c>
    </row>
    <row r="98" spans="3:5" x14ac:dyDescent="0.25">
      <c r="C98" s="2">
        <v>345</v>
      </c>
      <c r="D98" s="1">
        <v>15.93693161</v>
      </c>
      <c r="E98" s="1">
        <v>66.793152392860478</v>
      </c>
    </row>
    <row r="99" spans="3:5" x14ac:dyDescent="0.25">
      <c r="C99" s="2">
        <v>346</v>
      </c>
      <c r="D99" s="1">
        <v>16.859304430000002</v>
      </c>
      <c r="E99" s="1">
        <v>64.730818408210055</v>
      </c>
    </row>
    <row r="100" spans="3:5" x14ac:dyDescent="0.25">
      <c r="C100" s="2">
        <v>347</v>
      </c>
      <c r="D100" s="1">
        <v>18.679227829999999</v>
      </c>
      <c r="E100" s="1">
        <v>64.44142710188305</v>
      </c>
    </row>
    <row r="101" spans="3:5" x14ac:dyDescent="0.25">
      <c r="C101" s="2">
        <v>348</v>
      </c>
      <c r="D101" s="1">
        <v>19.898900990000001</v>
      </c>
      <c r="E101" s="1">
        <v>62.947033937595279</v>
      </c>
    </row>
    <row r="102" spans="3:5" x14ac:dyDescent="0.25">
      <c r="C102" s="2">
        <v>349</v>
      </c>
      <c r="D102" s="1">
        <v>20.737754819999999</v>
      </c>
      <c r="E102" s="1">
        <v>63.367259109574157</v>
      </c>
    </row>
    <row r="103" spans="3:5" x14ac:dyDescent="0.25">
      <c r="C103" s="2">
        <v>350</v>
      </c>
      <c r="D103" s="1">
        <v>21.49177933</v>
      </c>
      <c r="E103" s="1">
        <v>62.406559991845747</v>
      </c>
    </row>
    <row r="104" spans="3:5" x14ac:dyDescent="0.25">
      <c r="C104" s="2">
        <v>351</v>
      </c>
      <c r="D104" s="1">
        <v>21.74366951</v>
      </c>
      <c r="E104" s="1">
        <v>61.445109654320341</v>
      </c>
    </row>
    <row r="105" spans="3:5" x14ac:dyDescent="0.25">
      <c r="C105" s="2">
        <v>352</v>
      </c>
      <c r="D105" s="1">
        <v>23.021768569999999</v>
      </c>
      <c r="E105" s="1">
        <v>60.470722397902456</v>
      </c>
    </row>
    <row r="106" spans="3:5" x14ac:dyDescent="0.25">
      <c r="C106" s="2">
        <v>353</v>
      </c>
      <c r="D106" s="1">
        <v>23.32033539</v>
      </c>
      <c r="E106" s="1">
        <v>60.646863777088249</v>
      </c>
    </row>
    <row r="107" spans="3:5" x14ac:dyDescent="0.25">
      <c r="C107" s="2">
        <v>354</v>
      </c>
      <c r="D107" s="1">
        <v>24.537345890000001</v>
      </c>
      <c r="E107" s="1">
        <v>59.586157435331337</v>
      </c>
    </row>
    <row r="108" spans="3:5" x14ac:dyDescent="0.25">
      <c r="C108" s="2">
        <v>355</v>
      </c>
      <c r="D108" s="1">
        <v>25.0628624</v>
      </c>
      <c r="E108" s="1">
        <v>58.732377571271719</v>
      </c>
    </row>
    <row r="109" spans="3:5" x14ac:dyDescent="0.25">
      <c r="C109" s="2">
        <v>356</v>
      </c>
      <c r="D109" s="1">
        <v>26.52758408</v>
      </c>
      <c r="E109" s="1">
        <v>58.04603017367851</v>
      </c>
    </row>
    <row r="110" spans="3:5" x14ac:dyDescent="0.25">
      <c r="C110" s="2">
        <v>357</v>
      </c>
      <c r="D110" s="1">
        <v>27.444982530000001</v>
      </c>
      <c r="E110" s="1">
        <v>57.608096493228956</v>
      </c>
    </row>
    <row r="111" spans="3:5" x14ac:dyDescent="0.25">
      <c r="C111" s="2">
        <v>358</v>
      </c>
      <c r="D111" s="1">
        <v>29.66142082</v>
      </c>
      <c r="E111" s="1">
        <v>56.536378475759669</v>
      </c>
    </row>
    <row r="112" spans="3:5" x14ac:dyDescent="0.25">
      <c r="C112" s="2">
        <v>359</v>
      </c>
      <c r="D112" s="1">
        <v>31.702840810000001</v>
      </c>
      <c r="E112" s="1">
        <v>55.28736392725898</v>
      </c>
    </row>
    <row r="113" spans="3:5" x14ac:dyDescent="0.25">
      <c r="C113" s="2">
        <v>360</v>
      </c>
      <c r="D113" s="1">
        <v>32.553894040000003</v>
      </c>
      <c r="E113" s="1">
        <v>54.320130289807238</v>
      </c>
    </row>
    <row r="114" spans="3:5" x14ac:dyDescent="0.25">
      <c r="C114" s="2">
        <v>361</v>
      </c>
      <c r="D114" s="1">
        <v>33.280170439999999</v>
      </c>
      <c r="E114" s="1">
        <v>53.60414538505804</v>
      </c>
    </row>
    <row r="115" spans="3:5" x14ac:dyDescent="0.25">
      <c r="C115" s="2">
        <v>362</v>
      </c>
      <c r="D115" s="1">
        <v>33.151653289999999</v>
      </c>
      <c r="E115" s="1">
        <v>54.044785750653254</v>
      </c>
    </row>
    <row r="116" spans="3:5" x14ac:dyDescent="0.25">
      <c r="C116" s="2">
        <v>363</v>
      </c>
      <c r="D116" s="1">
        <v>33.608192440000003</v>
      </c>
      <c r="E116" s="1">
        <v>55.006107737973601</v>
      </c>
    </row>
    <row r="117" spans="3:5" x14ac:dyDescent="0.25">
      <c r="C117" s="2">
        <v>364</v>
      </c>
      <c r="D117" s="1">
        <v>34.995727539999997</v>
      </c>
      <c r="E117" s="1">
        <v>55.502572753636379</v>
      </c>
    </row>
    <row r="118" spans="3:5" x14ac:dyDescent="0.25">
      <c r="C118" s="2">
        <v>365</v>
      </c>
      <c r="D118" s="1">
        <v>36.029613490000003</v>
      </c>
      <c r="E118" s="1">
        <v>53.531842864515326</v>
      </c>
    </row>
    <row r="119" spans="3:5" x14ac:dyDescent="0.25">
      <c r="C119" s="2">
        <v>366</v>
      </c>
      <c r="D119" s="1">
        <v>39.241260529999998</v>
      </c>
      <c r="E119" s="1">
        <v>50.335952624227311</v>
      </c>
    </row>
    <row r="120" spans="3:5" x14ac:dyDescent="0.25">
      <c r="C120" s="2">
        <v>367</v>
      </c>
      <c r="D120" s="1">
        <v>41.746532440000003</v>
      </c>
      <c r="E120" s="1">
        <v>48.153211313224475</v>
      </c>
    </row>
    <row r="121" spans="3:5" x14ac:dyDescent="0.25">
      <c r="C121" s="2">
        <v>368</v>
      </c>
      <c r="D121" s="1">
        <v>44.166576390000003</v>
      </c>
      <c r="E121" s="1">
        <v>45.315424894101184</v>
      </c>
    </row>
    <row r="122" spans="3:5" x14ac:dyDescent="0.25">
      <c r="C122" s="2">
        <v>369</v>
      </c>
      <c r="D122" s="1">
        <v>46.060100560000002</v>
      </c>
      <c r="E122" s="1">
        <v>44.98873283118089</v>
      </c>
    </row>
    <row r="123" spans="3:5" x14ac:dyDescent="0.25">
      <c r="C123" s="2">
        <v>370</v>
      </c>
      <c r="D123" s="1">
        <v>45.994560239999998</v>
      </c>
      <c r="E123" s="1">
        <v>44.383287407974045</v>
      </c>
    </row>
    <row r="124" spans="3:5" x14ac:dyDescent="0.25">
      <c r="C124" s="2">
        <v>371</v>
      </c>
      <c r="D124" s="1">
        <v>46.085544589999998</v>
      </c>
      <c r="E124" s="1">
        <v>44.938729214218668</v>
      </c>
    </row>
    <row r="125" spans="3:5" x14ac:dyDescent="0.25">
      <c r="C125" s="2">
        <v>372</v>
      </c>
      <c r="D125" s="1">
        <v>44.766357419999999</v>
      </c>
      <c r="E125" s="1">
        <v>47.152183898036299</v>
      </c>
    </row>
    <row r="126" spans="3:5" x14ac:dyDescent="0.25">
      <c r="C126" s="2">
        <v>373</v>
      </c>
      <c r="D126" s="1">
        <v>41.77891159</v>
      </c>
      <c r="E126" s="1">
        <v>49.329666640772317</v>
      </c>
    </row>
    <row r="127" spans="3:5" x14ac:dyDescent="0.25">
      <c r="C127" s="2">
        <v>374</v>
      </c>
      <c r="D127" s="1">
        <v>39.811389920000003</v>
      </c>
      <c r="E127" s="1">
        <v>52.359468311502084</v>
      </c>
    </row>
    <row r="128" spans="3:5" x14ac:dyDescent="0.25">
      <c r="C128" s="2">
        <v>375</v>
      </c>
      <c r="D128" s="1">
        <v>38.351989750000001</v>
      </c>
      <c r="E128" s="1">
        <v>53.859244614016689</v>
      </c>
    </row>
    <row r="129" spans="3:5" x14ac:dyDescent="0.25">
      <c r="C129" s="2">
        <v>376</v>
      </c>
      <c r="D129" s="1">
        <v>38.664020540000003</v>
      </c>
      <c r="E129" s="1">
        <v>53.601661437492602</v>
      </c>
    </row>
    <row r="130" spans="3:5" x14ac:dyDescent="0.25">
      <c r="C130" s="2">
        <v>377</v>
      </c>
      <c r="D130" s="1">
        <v>40.936550140000001</v>
      </c>
      <c r="E130" s="1">
        <v>52.153394971779285</v>
      </c>
    </row>
    <row r="131" spans="3:5" x14ac:dyDescent="0.25">
      <c r="C131" s="2">
        <v>378</v>
      </c>
      <c r="D131" s="1">
        <v>42.856578829999997</v>
      </c>
      <c r="E131" s="1">
        <v>50.054934263814594</v>
      </c>
    </row>
    <row r="132" spans="3:5" x14ac:dyDescent="0.25">
      <c r="C132" s="2">
        <v>379</v>
      </c>
      <c r="D132" s="1">
        <v>45.250682830000002</v>
      </c>
      <c r="E132" s="1">
        <v>48.188469797375895</v>
      </c>
    </row>
    <row r="133" spans="3:5" x14ac:dyDescent="0.25">
      <c r="C133" s="2">
        <v>380</v>
      </c>
      <c r="D133" s="1">
        <v>45.980670930000002</v>
      </c>
      <c r="E133" s="1">
        <v>46.939062647665821</v>
      </c>
    </row>
    <row r="134" spans="3:5" x14ac:dyDescent="0.25">
      <c r="C134" s="2">
        <v>381</v>
      </c>
      <c r="D134" s="1">
        <v>44.882472989999997</v>
      </c>
      <c r="E134" s="1">
        <v>47.645670456642719</v>
      </c>
    </row>
    <row r="135" spans="3:5" x14ac:dyDescent="0.25">
      <c r="C135" s="2">
        <v>382</v>
      </c>
      <c r="D135" s="1">
        <v>42.530181880000001</v>
      </c>
      <c r="E135" s="1">
        <v>50.047637193455024</v>
      </c>
    </row>
    <row r="136" spans="3:5" x14ac:dyDescent="0.25">
      <c r="C136" s="2">
        <v>383</v>
      </c>
      <c r="D136" s="1">
        <v>36.81401443</v>
      </c>
      <c r="E136" s="1">
        <v>55.987977039464468</v>
      </c>
    </row>
    <row r="137" spans="3:5" x14ac:dyDescent="0.25">
      <c r="C137" s="2">
        <v>384</v>
      </c>
      <c r="D137" s="1">
        <v>28.944099430000001</v>
      </c>
      <c r="E137" s="1">
        <v>64.555560369375456</v>
      </c>
    </row>
    <row r="138" spans="3:5" x14ac:dyDescent="0.25">
      <c r="C138" s="2">
        <v>385</v>
      </c>
      <c r="D138" s="1">
        <v>20.658195500000001</v>
      </c>
      <c r="E138" s="1">
        <v>74.20820633804594</v>
      </c>
    </row>
    <row r="139" spans="3:5" x14ac:dyDescent="0.25">
      <c r="C139" s="2">
        <v>386</v>
      </c>
      <c r="D139" s="1">
        <v>12.582220080000001</v>
      </c>
      <c r="E139" s="1">
        <v>83.378739832550977</v>
      </c>
    </row>
    <row r="140" spans="3:5" x14ac:dyDescent="0.25">
      <c r="C140" s="2">
        <v>387</v>
      </c>
      <c r="D140" s="1">
        <v>6.5980911249999998</v>
      </c>
      <c r="E140" s="1">
        <v>90.842400643631251</v>
      </c>
    </row>
    <row r="141" spans="3:5" x14ac:dyDescent="0.25">
      <c r="C141" s="2">
        <v>388</v>
      </c>
      <c r="D141" s="1">
        <v>3.1803994179999999</v>
      </c>
      <c r="E141" s="1">
        <v>95.435326855128039</v>
      </c>
    </row>
    <row r="142" spans="3:5" x14ac:dyDescent="0.25">
      <c r="C142" s="2">
        <v>389</v>
      </c>
      <c r="D142" s="1">
        <v>0.65957015750000003</v>
      </c>
      <c r="E142" s="1">
        <v>97.491605748149581</v>
      </c>
    </row>
    <row r="143" spans="3:5" x14ac:dyDescent="0.25">
      <c r="C143" s="2">
        <v>390</v>
      </c>
      <c r="D143" s="1">
        <v>0.14227633179999999</v>
      </c>
      <c r="E143" s="1">
        <v>98.356601124276537</v>
      </c>
    </row>
    <row r="144" spans="3:5" x14ac:dyDescent="0.25">
      <c r="C144" s="2">
        <v>391</v>
      </c>
      <c r="D144" s="1">
        <v>0.10148850080000001</v>
      </c>
      <c r="E144" s="1">
        <v>98.81564837387613</v>
      </c>
    </row>
    <row r="145" spans="3:5" x14ac:dyDescent="0.25">
      <c r="C145" s="2">
        <v>392</v>
      </c>
      <c r="D145" s="1">
        <v>6.0227368029999999E-2</v>
      </c>
      <c r="E145" s="1">
        <v>99.080071824656002</v>
      </c>
    </row>
    <row r="146" spans="3:5" x14ac:dyDescent="0.25">
      <c r="C146" s="2">
        <v>393</v>
      </c>
      <c r="D146" s="1">
        <v>4.312003776E-2</v>
      </c>
      <c r="E146" s="1">
        <v>99.2289954691487</v>
      </c>
    </row>
    <row r="147" spans="3:5" x14ac:dyDescent="0.25">
      <c r="C147" s="2">
        <v>394</v>
      </c>
      <c r="D147" s="1">
        <v>0.34401154519999999</v>
      </c>
      <c r="E147" s="1">
        <v>99.322653217438798</v>
      </c>
    </row>
    <row r="148" spans="3:5" x14ac:dyDescent="0.25">
      <c r="C148" s="2">
        <v>395</v>
      </c>
      <c r="D148" s="1">
        <v>0.16138702630000001</v>
      </c>
      <c r="E148" s="1">
        <v>98.944791035079575</v>
      </c>
    </row>
    <row r="149" spans="3:5" x14ac:dyDescent="0.25">
      <c r="C149" s="2">
        <v>396</v>
      </c>
      <c r="D149" s="1">
        <v>0.26903286580000002</v>
      </c>
      <c r="E149" s="1">
        <v>99.360448443939319</v>
      </c>
    </row>
    <row r="150" spans="3:5" x14ac:dyDescent="0.25">
      <c r="C150" s="2">
        <v>397</v>
      </c>
      <c r="D150" s="1">
        <v>0.32449990509999999</v>
      </c>
      <c r="E150" s="1">
        <v>99.175647206156455</v>
      </c>
    </row>
    <row r="151" spans="3:5" x14ac:dyDescent="0.25">
      <c r="C151" s="2">
        <v>398</v>
      </c>
      <c r="D151" s="1">
        <v>6.1689388009999999E-2</v>
      </c>
      <c r="E151" s="1">
        <v>99.503082928383648</v>
      </c>
    </row>
    <row r="152" spans="3:5" x14ac:dyDescent="0.25">
      <c r="C152" s="2">
        <v>399</v>
      </c>
      <c r="D152" s="1">
        <v>0.1544737071</v>
      </c>
      <c r="E152" s="1">
        <v>99.37150170234726</v>
      </c>
    </row>
    <row r="153" spans="3:5" x14ac:dyDescent="0.25">
      <c r="C153" s="2">
        <v>400</v>
      </c>
      <c r="D153" s="1">
        <v>0.14478023349999999</v>
      </c>
      <c r="E153" s="1">
        <v>99.335676953320402</v>
      </c>
    </row>
    <row r="154" spans="3:5" x14ac:dyDescent="0.25">
      <c r="C154" s="2">
        <v>401</v>
      </c>
      <c r="D154" s="1">
        <v>0.2230278701</v>
      </c>
      <c r="E154" s="1">
        <v>99.283793386847222</v>
      </c>
    </row>
    <row r="155" spans="3:5" x14ac:dyDescent="0.25">
      <c r="C155" s="2">
        <v>402</v>
      </c>
      <c r="D155" s="1">
        <v>3.3074993640000001E-2</v>
      </c>
      <c r="E155" s="1">
        <v>99.411524205690853</v>
      </c>
    </row>
    <row r="156" spans="3:5" x14ac:dyDescent="0.25">
      <c r="C156" s="2">
        <v>403</v>
      </c>
      <c r="D156" s="1">
        <v>0.1954673827</v>
      </c>
      <c r="E156" s="1">
        <v>99.055557034447219</v>
      </c>
    </row>
    <row r="157" spans="3:5" x14ac:dyDescent="0.25">
      <c r="C157" s="2">
        <v>404</v>
      </c>
      <c r="D157" s="1">
        <v>0.1391392052</v>
      </c>
      <c r="E157" s="1">
        <v>99.047614462505067</v>
      </c>
    </row>
    <row r="158" spans="3:5" x14ac:dyDescent="0.25">
      <c r="C158" s="2">
        <v>405</v>
      </c>
      <c r="D158" s="1">
        <v>3.8177225740000001E-2</v>
      </c>
      <c r="E158" s="1">
        <v>99.077119769939429</v>
      </c>
    </row>
    <row r="159" spans="3:5" x14ac:dyDescent="0.25">
      <c r="C159" s="2">
        <v>406</v>
      </c>
      <c r="D159" s="1">
        <v>0.1322196424</v>
      </c>
      <c r="E159" s="1">
        <v>98.899521264620603</v>
      </c>
    </row>
    <row r="160" spans="3:5" x14ac:dyDescent="0.25">
      <c r="C160" s="2">
        <v>407</v>
      </c>
      <c r="D160" s="1">
        <v>0.30793684719999997</v>
      </c>
      <c r="E160" s="1">
        <v>98.866671241884717</v>
      </c>
    </row>
    <row r="161" spans="3:5" x14ac:dyDescent="0.25">
      <c r="C161" s="2">
        <v>408</v>
      </c>
      <c r="D161" s="1">
        <v>0.1336179972</v>
      </c>
      <c r="E161" s="1">
        <v>97.991317271909949</v>
      </c>
    </row>
    <row r="162" spans="3:5" x14ac:dyDescent="0.25">
      <c r="C162" s="2">
        <v>409</v>
      </c>
      <c r="D162" s="1">
        <v>2.0771350710000001E-2</v>
      </c>
      <c r="E162" s="1">
        <v>97.195434542632398</v>
      </c>
    </row>
    <row r="163" spans="3:5" x14ac:dyDescent="0.25">
      <c r="C163" s="2">
        <v>410</v>
      </c>
      <c r="D163" s="1">
        <v>3.4366555510000001E-2</v>
      </c>
      <c r="E163" s="1">
        <v>96.220737741541086</v>
      </c>
    </row>
    <row r="164" spans="3:5" x14ac:dyDescent="0.25">
      <c r="C164" s="2">
        <v>411</v>
      </c>
      <c r="D164" s="1">
        <v>0.1552901417</v>
      </c>
      <c r="E164" s="1">
        <v>95.133327056015403</v>
      </c>
    </row>
    <row r="165" spans="3:5" x14ac:dyDescent="0.25">
      <c r="C165" s="2">
        <v>412</v>
      </c>
      <c r="D165" s="1">
        <v>0.72059512140000004</v>
      </c>
      <c r="E165" s="1">
        <v>94.39117009964707</v>
      </c>
    </row>
    <row r="166" spans="3:5" x14ac:dyDescent="0.25">
      <c r="C166" s="2">
        <v>413</v>
      </c>
      <c r="D166" s="1">
        <v>1.940009356</v>
      </c>
      <c r="E166" s="1">
        <v>93.531489916295286</v>
      </c>
    </row>
    <row r="167" spans="3:5" x14ac:dyDescent="0.25">
      <c r="C167" s="2">
        <v>414</v>
      </c>
      <c r="D167" s="1">
        <v>3.9463014599999999</v>
      </c>
      <c r="E167" s="1">
        <v>92.157111477150536</v>
      </c>
    </row>
    <row r="168" spans="3:5" x14ac:dyDescent="0.25">
      <c r="C168" s="2">
        <v>415</v>
      </c>
      <c r="D168" s="1">
        <v>6.9684662819999996</v>
      </c>
      <c r="E168" s="1">
        <v>89.625462246286915</v>
      </c>
    </row>
    <row r="169" spans="3:5" x14ac:dyDescent="0.25">
      <c r="C169" s="2">
        <v>416</v>
      </c>
      <c r="D169" s="1">
        <v>11.53099823</v>
      </c>
      <c r="E169" s="1">
        <v>85.563285587123019</v>
      </c>
    </row>
    <row r="170" spans="3:5" x14ac:dyDescent="0.25">
      <c r="C170" s="2">
        <v>417</v>
      </c>
      <c r="D170" s="1">
        <v>16.783304210000001</v>
      </c>
      <c r="E170" s="1">
        <v>80.399073899337608</v>
      </c>
    </row>
    <row r="171" spans="3:5" x14ac:dyDescent="0.25">
      <c r="C171" s="2">
        <v>418</v>
      </c>
      <c r="D171" s="1">
        <v>21.907136919999999</v>
      </c>
      <c r="E171" s="1">
        <v>74.644943353225798</v>
      </c>
    </row>
    <row r="172" spans="3:5" x14ac:dyDescent="0.25">
      <c r="C172" s="2">
        <v>419</v>
      </c>
      <c r="D172" s="1">
        <v>25.855615619999998</v>
      </c>
      <c r="E172" s="1">
        <v>70.444111026390956</v>
      </c>
    </row>
    <row r="173" spans="3:5" x14ac:dyDescent="0.25">
      <c r="C173" s="2">
        <v>420</v>
      </c>
      <c r="D173" s="1">
        <v>26.810878750000001</v>
      </c>
      <c r="E173" s="1">
        <v>69.277757602176706</v>
      </c>
    </row>
    <row r="174" spans="3:5" x14ac:dyDescent="0.25">
      <c r="C174" s="2">
        <v>421</v>
      </c>
      <c r="D174" s="1">
        <v>25.92053795</v>
      </c>
      <c r="E174" s="1">
        <v>70.383076872074824</v>
      </c>
    </row>
    <row r="175" spans="3:5" x14ac:dyDescent="0.25">
      <c r="C175" s="2">
        <v>422</v>
      </c>
      <c r="D175" s="1">
        <v>25.156122209999999</v>
      </c>
      <c r="E175" s="1">
        <v>71.589875623010613</v>
      </c>
    </row>
    <row r="176" spans="3:5" x14ac:dyDescent="0.25">
      <c r="C176" s="2">
        <v>423</v>
      </c>
      <c r="D176" s="1">
        <v>26.308536530000001</v>
      </c>
      <c r="E176" s="1">
        <v>70.778545605143506</v>
      </c>
    </row>
    <row r="177" spans="3:5" x14ac:dyDescent="0.25">
      <c r="C177" s="2">
        <v>424</v>
      </c>
      <c r="D177" s="1">
        <v>30.60373306</v>
      </c>
      <c r="E177" s="1">
        <v>66.431356628021419</v>
      </c>
    </row>
    <row r="178" spans="3:5" x14ac:dyDescent="0.25">
      <c r="C178" s="2">
        <v>425</v>
      </c>
      <c r="D178" s="1">
        <v>36.432296749999999</v>
      </c>
      <c r="E178" s="1">
        <v>60.75858483260788</v>
      </c>
    </row>
    <row r="179" spans="3:5" x14ac:dyDescent="0.25">
      <c r="C179" s="2">
        <v>426</v>
      </c>
      <c r="D179" s="1">
        <v>40.009185789999997</v>
      </c>
      <c r="E179" s="1">
        <v>56.981480876363719</v>
      </c>
    </row>
    <row r="180" spans="3:5" x14ac:dyDescent="0.25">
      <c r="C180" s="2">
        <v>427</v>
      </c>
      <c r="D180" s="1">
        <v>39.678184510000001</v>
      </c>
      <c r="E180" s="1">
        <v>57.46889346190784</v>
      </c>
    </row>
    <row r="181" spans="3:5" x14ac:dyDescent="0.25">
      <c r="C181" s="2">
        <v>428</v>
      </c>
      <c r="D181" s="1">
        <v>34.723609920000001</v>
      </c>
      <c r="E181" s="1">
        <v>62.5310631840252</v>
      </c>
    </row>
    <row r="182" spans="3:5" x14ac:dyDescent="0.25">
      <c r="C182" s="2">
        <v>429</v>
      </c>
      <c r="D182" s="1">
        <v>27.426198960000001</v>
      </c>
      <c r="E182" s="1">
        <v>70.229275919789529</v>
      </c>
    </row>
    <row r="183" spans="3:5" x14ac:dyDescent="0.25">
      <c r="C183" s="2">
        <v>430</v>
      </c>
      <c r="D183" s="1">
        <v>20.529008869999998</v>
      </c>
      <c r="E183" s="1">
        <v>77.180971572458247</v>
      </c>
    </row>
    <row r="184" spans="3:5" x14ac:dyDescent="0.25">
      <c r="C184" s="2">
        <v>431</v>
      </c>
      <c r="D184" s="1">
        <v>15.57017422</v>
      </c>
      <c r="E184" s="1">
        <v>81.971088557188324</v>
      </c>
    </row>
    <row r="185" spans="3:5" x14ac:dyDescent="0.25">
      <c r="C185" s="2">
        <v>432</v>
      </c>
      <c r="D185" s="1">
        <v>13.22283459</v>
      </c>
      <c r="E185" s="1">
        <v>84.109518944025154</v>
      </c>
    </row>
    <row r="186" spans="3:5" x14ac:dyDescent="0.25">
      <c r="C186" s="2">
        <v>433</v>
      </c>
      <c r="D186" s="1">
        <v>12.576277729999999</v>
      </c>
      <c r="E186" s="1">
        <v>84.215060328059963</v>
      </c>
    </row>
    <row r="187" spans="3:5" x14ac:dyDescent="0.25">
      <c r="C187" s="2">
        <v>434</v>
      </c>
      <c r="D187" s="1">
        <v>12.32302952</v>
      </c>
      <c r="E187" s="1">
        <v>83.887065891551487</v>
      </c>
    </row>
    <row r="188" spans="3:5" x14ac:dyDescent="0.25">
      <c r="C188" s="2">
        <v>435</v>
      </c>
      <c r="D188" s="1">
        <v>12.046434400000001</v>
      </c>
      <c r="E188" s="1">
        <v>84.10431700026669</v>
      </c>
    </row>
    <row r="189" spans="3:5" x14ac:dyDescent="0.25">
      <c r="C189" s="2">
        <v>436</v>
      </c>
      <c r="D189" s="1">
        <v>11.04692459</v>
      </c>
      <c r="E189" s="1">
        <v>84.96207193054245</v>
      </c>
    </row>
    <row r="190" spans="3:5" x14ac:dyDescent="0.25">
      <c r="C190" s="2">
        <v>437</v>
      </c>
      <c r="D190" s="1">
        <v>9.5771837229999992</v>
      </c>
      <c r="E190" s="1">
        <v>86.603433293766116</v>
      </c>
    </row>
    <row r="191" spans="3:5" x14ac:dyDescent="0.25">
      <c r="C191" s="2">
        <v>438</v>
      </c>
      <c r="D191" s="1">
        <v>7.9948925969999998</v>
      </c>
      <c r="E191" s="1">
        <v>88.455303619485676</v>
      </c>
    </row>
    <row r="192" spans="3:5" x14ac:dyDescent="0.25">
      <c r="C192" s="2">
        <v>439</v>
      </c>
      <c r="D192" s="1">
        <v>6.4821243290000004</v>
      </c>
      <c r="E192" s="1">
        <v>90.320393986639502</v>
      </c>
    </row>
    <row r="193" spans="3:5" x14ac:dyDescent="0.25">
      <c r="C193" s="2">
        <v>440</v>
      </c>
      <c r="D193" s="1">
        <v>5.034019947</v>
      </c>
      <c r="E193" s="1">
        <v>92.247605714503422</v>
      </c>
    </row>
    <row r="194" spans="3:5" x14ac:dyDescent="0.25">
      <c r="C194" s="2">
        <v>441</v>
      </c>
      <c r="D194" s="1">
        <v>3.4292027950000001</v>
      </c>
      <c r="E194" s="1">
        <v>93.825411222874635</v>
      </c>
    </row>
    <row r="195" spans="3:5" x14ac:dyDescent="0.25">
      <c r="C195" s="2">
        <v>442</v>
      </c>
      <c r="D195" s="1">
        <v>2.1209585670000002</v>
      </c>
      <c r="E195" s="1">
        <v>95.32838872992177</v>
      </c>
    </row>
    <row r="196" spans="3:5" x14ac:dyDescent="0.25">
      <c r="C196" s="2">
        <v>443</v>
      </c>
      <c r="D196" s="1">
        <v>1.2932708260000001</v>
      </c>
      <c r="E196" s="1">
        <v>96.187027010444652</v>
      </c>
    </row>
    <row r="197" spans="3:5" x14ac:dyDescent="0.25">
      <c r="C197" s="2">
        <v>444</v>
      </c>
      <c r="D197" s="1">
        <v>0.60312104229999997</v>
      </c>
      <c r="E197" s="1">
        <v>96.44510848660066</v>
      </c>
    </row>
    <row r="198" spans="3:5" x14ac:dyDescent="0.25">
      <c r="C198" s="2">
        <v>445</v>
      </c>
      <c r="D198" s="1">
        <v>0.29898607729999999</v>
      </c>
      <c r="E198" s="1">
        <v>96.578146957521227</v>
      </c>
    </row>
    <row r="199" spans="3:5" x14ac:dyDescent="0.25">
      <c r="C199" s="2">
        <v>446</v>
      </c>
      <c r="D199" s="1">
        <v>0.29143705959999999</v>
      </c>
      <c r="E199" s="1">
        <v>96.621838772548486</v>
      </c>
    </row>
    <row r="200" spans="3:5" x14ac:dyDescent="0.25">
      <c r="C200" s="2">
        <v>447</v>
      </c>
      <c r="D200" s="1">
        <v>0.1625623256</v>
      </c>
      <c r="E200" s="1">
        <v>96.991418576539814</v>
      </c>
    </row>
    <row r="201" spans="3:5" x14ac:dyDescent="0.25">
      <c r="C201" s="2">
        <v>448</v>
      </c>
      <c r="D201" s="1">
        <v>0.25689136979999999</v>
      </c>
      <c r="E201" s="1">
        <v>97.252353959584028</v>
      </c>
    </row>
    <row r="202" spans="3:5" x14ac:dyDescent="0.25">
      <c r="C202" s="2">
        <v>449</v>
      </c>
      <c r="D202" s="1">
        <v>0.15619888900000001</v>
      </c>
      <c r="E202" s="1">
        <v>97.453568872947642</v>
      </c>
    </row>
    <row r="203" spans="3:5" x14ac:dyDescent="0.25">
      <c r="C203" s="2">
        <v>450</v>
      </c>
      <c r="D203" s="1">
        <v>7.1549899880000004E-2</v>
      </c>
      <c r="E203" s="1">
        <v>97.36960537507305</v>
      </c>
    </row>
    <row r="204" spans="3:5" x14ac:dyDescent="0.25">
      <c r="C204" s="2">
        <v>451</v>
      </c>
      <c r="D204" s="1">
        <v>6.3221774999999994E-2</v>
      </c>
      <c r="E204" s="1">
        <v>96.969085690337565</v>
      </c>
    </row>
    <row r="205" spans="3:5" x14ac:dyDescent="0.25">
      <c r="C205" s="2">
        <v>452</v>
      </c>
      <c r="D205" s="1">
        <v>0.1255403608</v>
      </c>
      <c r="E205" s="1">
        <v>96.576961603298912</v>
      </c>
    </row>
    <row r="206" spans="3:5" x14ac:dyDescent="0.25">
      <c r="C206" s="2">
        <v>453</v>
      </c>
      <c r="D206" s="1">
        <v>0.108922109</v>
      </c>
      <c r="E206" s="1">
        <v>96.249337116217305</v>
      </c>
    </row>
    <row r="207" spans="3:5" x14ac:dyDescent="0.25">
      <c r="C207" s="2">
        <v>454</v>
      </c>
      <c r="D207" s="1">
        <v>0.11293847110000001</v>
      </c>
      <c r="E207" s="1">
        <v>96.012425823823762</v>
      </c>
    </row>
    <row r="208" spans="3:5" x14ac:dyDescent="0.25">
      <c r="C208" s="2">
        <v>455</v>
      </c>
      <c r="D208" s="1">
        <v>0.1967436373</v>
      </c>
      <c r="E208" s="1">
        <v>96.022942970253325</v>
      </c>
    </row>
    <row r="209" spans="3:5" x14ac:dyDescent="0.25">
      <c r="C209" s="2">
        <v>456</v>
      </c>
      <c r="D209" s="1">
        <v>7.224301994E-2</v>
      </c>
      <c r="E209" s="1">
        <v>96.225396082102563</v>
      </c>
    </row>
    <row r="210" spans="3:5" x14ac:dyDescent="0.25">
      <c r="C210" s="2">
        <v>457</v>
      </c>
      <c r="D210" s="1">
        <v>5.7183425869999999E-2</v>
      </c>
      <c r="E210" s="1">
        <v>96.596259388144574</v>
      </c>
    </row>
    <row r="211" spans="3:5" x14ac:dyDescent="0.25">
      <c r="C211" s="2">
        <v>458</v>
      </c>
      <c r="D211" s="1">
        <v>9.7305253150000007E-2</v>
      </c>
      <c r="E211" s="1">
        <v>97.042849146946139</v>
      </c>
    </row>
    <row r="212" spans="3:5" x14ac:dyDescent="0.25">
      <c r="C212" s="2">
        <v>459</v>
      </c>
      <c r="D212" s="1">
        <v>6.1671748759999999E-2</v>
      </c>
      <c r="E212" s="1">
        <v>97.519042430281928</v>
      </c>
    </row>
    <row r="213" spans="3:5" x14ac:dyDescent="0.25">
      <c r="C213" s="2">
        <v>460</v>
      </c>
      <c r="D213" s="1">
        <v>9.5338083800000001E-2</v>
      </c>
      <c r="E213" s="1">
        <v>97.836542372143356</v>
      </c>
    </row>
    <row r="214" spans="3:5" x14ac:dyDescent="0.25">
      <c r="C214" s="2">
        <v>461</v>
      </c>
      <c r="D214" s="1">
        <v>1.6583224760000001E-2</v>
      </c>
      <c r="E214" s="1">
        <v>97.969346784540377</v>
      </c>
    </row>
    <row r="215" spans="3:5" x14ac:dyDescent="0.25">
      <c r="C215" s="2">
        <v>462</v>
      </c>
      <c r="D215" s="1">
        <v>8.8785454629999996E-2</v>
      </c>
      <c r="E215" s="1">
        <v>97.984711026489919</v>
      </c>
    </row>
    <row r="216" spans="3:5" x14ac:dyDescent="0.25">
      <c r="C216" s="2">
        <v>463</v>
      </c>
      <c r="D216" s="1">
        <v>4.1923960670000003E-3</v>
      </c>
      <c r="E216" s="1">
        <v>97.887021636954955</v>
      </c>
    </row>
    <row r="217" spans="3:5" x14ac:dyDescent="0.25">
      <c r="C217" s="2">
        <v>464</v>
      </c>
      <c r="D217" s="1">
        <v>3.3901578280000001E-3</v>
      </c>
      <c r="E217" s="1">
        <v>97.97503947733658</v>
      </c>
    </row>
    <row r="218" spans="3:5" x14ac:dyDescent="0.25">
      <c r="C218" s="2">
        <v>465</v>
      </c>
      <c r="D218" s="1">
        <v>6.2022730710000001E-2</v>
      </c>
      <c r="E218" s="1">
        <v>97.976353181763969</v>
      </c>
    </row>
    <row r="219" spans="3:5" x14ac:dyDescent="0.25">
      <c r="C219" s="2">
        <v>466</v>
      </c>
      <c r="D219" s="1">
        <v>4.4722497460000003E-2</v>
      </c>
      <c r="E219" s="1">
        <v>98.058784027771935</v>
      </c>
    </row>
    <row r="220" spans="3:5" x14ac:dyDescent="0.25">
      <c r="C220" s="2">
        <v>467</v>
      </c>
      <c r="D220" s="1">
        <v>6.6473186020000005E-2</v>
      </c>
      <c r="E220" s="1">
        <v>98.197696385957087</v>
      </c>
    </row>
    <row r="221" spans="3:5" x14ac:dyDescent="0.25">
      <c r="C221" s="2">
        <v>468</v>
      </c>
      <c r="D221" s="1">
        <v>1.0237734760000001E-2</v>
      </c>
      <c r="E221" s="1">
        <v>98.400723293484063</v>
      </c>
    </row>
    <row r="222" spans="3:5" x14ac:dyDescent="0.25">
      <c r="C222" s="2">
        <v>469</v>
      </c>
      <c r="D222" s="1">
        <v>0.1184409037</v>
      </c>
      <c r="E222" s="1">
        <v>98.450273914379423</v>
      </c>
    </row>
    <row r="223" spans="3:5" x14ac:dyDescent="0.25">
      <c r="C223" s="2">
        <v>470</v>
      </c>
      <c r="D223" s="1">
        <v>5.5240023880000003E-2</v>
      </c>
      <c r="E223" s="1">
        <v>98.389103859264054</v>
      </c>
    </row>
    <row r="224" spans="3:5" x14ac:dyDescent="0.25">
      <c r="C224" s="2">
        <v>471</v>
      </c>
      <c r="D224" s="1">
        <v>2.5821870659999998E-3</v>
      </c>
      <c r="E224" s="1">
        <v>98.251059750137671</v>
      </c>
    </row>
    <row r="225" spans="3:5" x14ac:dyDescent="0.25">
      <c r="C225" s="2">
        <v>472</v>
      </c>
      <c r="D225" s="1">
        <v>0.12730723620000001</v>
      </c>
      <c r="E225" s="1">
        <v>98.140346624721118</v>
      </c>
    </row>
    <row r="226" spans="3:5" x14ac:dyDescent="0.25">
      <c r="C226" s="2">
        <v>473</v>
      </c>
      <c r="D226" s="1">
        <v>8.3402013409999993E-3</v>
      </c>
      <c r="E226" s="1">
        <v>98.134389671024664</v>
      </c>
    </row>
    <row r="227" spans="3:5" x14ac:dyDescent="0.25">
      <c r="C227" s="2">
        <v>474</v>
      </c>
      <c r="D227" s="1">
        <v>5.3544361140000003E-2</v>
      </c>
      <c r="E227" s="1">
        <v>98.028236748237163</v>
      </c>
    </row>
    <row r="228" spans="3:5" x14ac:dyDescent="0.25">
      <c r="C228" s="2">
        <v>475</v>
      </c>
      <c r="D228" s="1">
        <v>2.7965303510000001E-2</v>
      </c>
      <c r="E228" s="1">
        <v>98.127949528780562</v>
      </c>
    </row>
    <row r="229" spans="3:5" x14ac:dyDescent="0.25">
      <c r="C229" s="2">
        <v>476</v>
      </c>
      <c r="D229" s="1">
        <v>7.111466676E-2</v>
      </c>
      <c r="E229" s="1">
        <v>98.302460108271362</v>
      </c>
    </row>
    <row r="230" spans="3:5" x14ac:dyDescent="0.25">
      <c r="C230" s="2">
        <v>477</v>
      </c>
      <c r="D230" s="1">
        <v>2.9747551309999998E-2</v>
      </c>
      <c r="E230" s="1">
        <v>98.478072995344462</v>
      </c>
    </row>
    <row r="231" spans="3:5" x14ac:dyDescent="0.25">
      <c r="C231" s="2">
        <v>478</v>
      </c>
      <c r="D231" s="1">
        <v>4.0523123000000001E-2</v>
      </c>
      <c r="E231" s="1">
        <v>98.647683635051976</v>
      </c>
    </row>
    <row r="232" spans="3:5" x14ac:dyDescent="0.25">
      <c r="C232" s="2">
        <v>479</v>
      </c>
      <c r="D232" s="1">
        <v>5.6205950679999998E-2</v>
      </c>
      <c r="E232" s="1">
        <v>98.715165492102301</v>
      </c>
    </row>
    <row r="233" spans="3:5" x14ac:dyDescent="0.25">
      <c r="C233" s="2">
        <v>480</v>
      </c>
      <c r="D233" s="1">
        <v>2.968677133E-2</v>
      </c>
      <c r="E233" s="1">
        <v>98.702617394174169</v>
      </c>
    </row>
    <row r="234" spans="3:5" x14ac:dyDescent="0.25">
      <c r="C234" s="2">
        <v>481</v>
      </c>
      <c r="D234" s="1">
        <v>8.680960536E-2</v>
      </c>
      <c r="E234" s="1">
        <v>98.592983924557387</v>
      </c>
    </row>
    <row r="235" spans="3:5" x14ac:dyDescent="0.25">
      <c r="C235" s="2">
        <v>482</v>
      </c>
      <c r="D235" s="1">
        <v>2.9845075679999999E-2</v>
      </c>
      <c r="E235" s="1">
        <v>98.455438115062947</v>
      </c>
    </row>
    <row r="236" spans="3:5" x14ac:dyDescent="0.25">
      <c r="C236" s="2">
        <v>483</v>
      </c>
      <c r="D236" s="1">
        <v>6.5716572109999996E-2</v>
      </c>
      <c r="E236" s="1">
        <v>98.371384019954149</v>
      </c>
    </row>
    <row r="237" spans="3:5" x14ac:dyDescent="0.25">
      <c r="C237" s="2">
        <v>484</v>
      </c>
      <c r="D237" s="1">
        <v>1.6872761770000001E-2</v>
      </c>
      <c r="E237" s="1">
        <v>98.189867033343845</v>
      </c>
    </row>
    <row r="238" spans="3:5" x14ac:dyDescent="0.25">
      <c r="C238" s="2">
        <v>485</v>
      </c>
      <c r="D238" s="1">
        <v>6.5185047689999998E-2</v>
      </c>
      <c r="E238" s="1">
        <v>98.196088238044595</v>
      </c>
    </row>
    <row r="239" spans="3:5" x14ac:dyDescent="0.25">
      <c r="C239" s="2">
        <v>486</v>
      </c>
      <c r="D239" s="1">
        <v>2.1807149049999999E-2</v>
      </c>
      <c r="E239" s="1">
        <v>98.269111785903533</v>
      </c>
    </row>
    <row r="240" spans="3:5" x14ac:dyDescent="0.25">
      <c r="C240" s="2">
        <v>487</v>
      </c>
      <c r="D240" s="1">
        <v>7.1161769329999999E-2</v>
      </c>
      <c r="E240" s="1">
        <v>98.437605026736321</v>
      </c>
    </row>
    <row r="241" spans="3:5" x14ac:dyDescent="0.25">
      <c r="C241" s="2">
        <v>488</v>
      </c>
      <c r="D241" s="1">
        <v>3.4566216169999997E-2</v>
      </c>
      <c r="E241" s="1">
        <v>98.558940997004996</v>
      </c>
    </row>
    <row r="242" spans="3:5" x14ac:dyDescent="0.25">
      <c r="C242" s="2">
        <v>489</v>
      </c>
      <c r="D242" s="1">
        <v>2.564854175E-2</v>
      </c>
      <c r="E242" s="1">
        <v>98.73779282178964</v>
      </c>
    </row>
    <row r="243" spans="3:5" x14ac:dyDescent="0.25">
      <c r="C243" s="2">
        <v>490</v>
      </c>
      <c r="D243" s="1">
        <v>3.4719742829999998E-3</v>
      </c>
      <c r="E243" s="1">
        <v>98.772847449794227</v>
      </c>
    </row>
    <row r="244" spans="3:5" x14ac:dyDescent="0.25">
      <c r="C244" s="2">
        <v>491</v>
      </c>
      <c r="D244" s="1">
        <v>1.0578736659999999E-2</v>
      </c>
      <c r="E244" s="1">
        <v>98.763425060352787</v>
      </c>
    </row>
    <row r="245" spans="3:5" x14ac:dyDescent="0.25">
      <c r="C245" s="2">
        <v>492</v>
      </c>
      <c r="D245" s="1">
        <v>5.9893936850000003E-3</v>
      </c>
      <c r="E245" s="1">
        <v>98.722111484572494</v>
      </c>
    </row>
    <row r="246" spans="3:5" x14ac:dyDescent="0.25">
      <c r="C246" s="2">
        <v>493</v>
      </c>
      <c r="D246" s="1">
        <v>3.2591842109999998E-2</v>
      </c>
      <c r="E246" s="1">
        <v>98.56153819358714</v>
      </c>
    </row>
    <row r="247" spans="3:5" x14ac:dyDescent="0.25">
      <c r="C247" s="2">
        <v>494</v>
      </c>
      <c r="D247" s="1">
        <v>6.3452281060000004E-2</v>
      </c>
      <c r="E247" s="1">
        <v>98.404015095250799</v>
      </c>
    </row>
    <row r="248" spans="3:5" x14ac:dyDescent="0.25">
      <c r="C248" s="2">
        <v>495</v>
      </c>
      <c r="D248" s="1">
        <v>8.2450769839999993E-2</v>
      </c>
      <c r="E248" s="1">
        <v>98.370500669707013</v>
      </c>
    </row>
    <row r="249" spans="3:5" x14ac:dyDescent="0.25">
      <c r="C249" s="2">
        <v>496</v>
      </c>
      <c r="D249" s="1">
        <v>4.6389266849999999E-2</v>
      </c>
      <c r="E249" s="1">
        <v>98.313558600972868</v>
      </c>
    </row>
    <row r="250" spans="3:5" x14ac:dyDescent="0.25">
      <c r="C250" s="2">
        <v>497</v>
      </c>
      <c r="D250" s="1">
        <v>4.7065164889999997E-2</v>
      </c>
      <c r="E250" s="1">
        <v>98.371376469359973</v>
      </c>
    </row>
    <row r="251" spans="3:5" x14ac:dyDescent="0.25">
      <c r="C251" s="2">
        <v>498</v>
      </c>
      <c r="D251" s="1">
        <v>4.4186085460000003E-2</v>
      </c>
      <c r="E251" s="1">
        <v>98.468393905492874</v>
      </c>
    </row>
    <row r="252" spans="3:5" x14ac:dyDescent="0.25">
      <c r="C252" s="2">
        <v>499</v>
      </c>
      <c r="D252" s="1">
        <v>7.5513869519999999E-2</v>
      </c>
      <c r="E252" s="1">
        <v>98.693655551393761</v>
      </c>
    </row>
    <row r="253" spans="3:5" x14ac:dyDescent="0.25">
      <c r="C253" s="2">
        <v>500</v>
      </c>
      <c r="D253" s="1">
        <v>2.9876455659999999E-2</v>
      </c>
      <c r="E253" s="1">
        <v>98.813436227909193</v>
      </c>
    </row>
    <row r="254" spans="3:5" x14ac:dyDescent="0.25">
      <c r="C254" s="2">
        <v>501</v>
      </c>
      <c r="D254" s="1">
        <v>1.661323197E-2</v>
      </c>
      <c r="E254" s="1">
        <v>98.893730423996047</v>
      </c>
    </row>
    <row r="255" spans="3:5" x14ac:dyDescent="0.25">
      <c r="C255" s="2">
        <v>502</v>
      </c>
      <c r="D255" s="1">
        <v>2.8689973059999999E-2</v>
      </c>
      <c r="E255" s="1">
        <v>98.925636701627326</v>
      </c>
    </row>
    <row r="256" spans="3:5" x14ac:dyDescent="0.25">
      <c r="C256" s="2">
        <v>503</v>
      </c>
      <c r="D256" s="1">
        <v>2.5327246639999999E-2</v>
      </c>
      <c r="E256" s="1">
        <v>98.796214688231203</v>
      </c>
    </row>
    <row r="257" spans="3:5" x14ac:dyDescent="0.25">
      <c r="C257" s="2">
        <v>504</v>
      </c>
      <c r="D257" s="1">
        <v>2.1052781489999998E-2</v>
      </c>
      <c r="E257" s="1">
        <v>98.698940551688167</v>
      </c>
    </row>
    <row r="258" spans="3:5" x14ac:dyDescent="0.25">
      <c r="C258" s="2">
        <v>505</v>
      </c>
      <c r="D258" s="1">
        <v>6.4639709889999994E-2</v>
      </c>
      <c r="E258" s="1">
        <v>98.5355435561913</v>
      </c>
    </row>
    <row r="259" spans="3:5" x14ac:dyDescent="0.25">
      <c r="C259" s="2">
        <v>506</v>
      </c>
      <c r="D259" s="1">
        <v>2.0369438449999999E-2</v>
      </c>
      <c r="E259" s="1">
        <v>98.404468091317653</v>
      </c>
    </row>
    <row r="260" spans="3:5" x14ac:dyDescent="0.25">
      <c r="C260" s="2">
        <v>507</v>
      </c>
      <c r="D260" s="1">
        <v>1.0700630960000001E-2</v>
      </c>
      <c r="E260" s="1">
        <v>98.336299189572856</v>
      </c>
    </row>
    <row r="261" spans="3:5" x14ac:dyDescent="0.25">
      <c r="C261" s="2">
        <v>508</v>
      </c>
      <c r="D261" s="1">
        <v>5.7953368870000001E-2</v>
      </c>
      <c r="E261" s="1">
        <v>98.368620720196049</v>
      </c>
    </row>
    <row r="262" spans="3:5" x14ac:dyDescent="0.25">
      <c r="C262" s="2">
        <v>509</v>
      </c>
      <c r="D262" s="1">
        <v>6.1254926029999997E-2</v>
      </c>
      <c r="E262" s="1">
        <v>98.511338271072262</v>
      </c>
    </row>
    <row r="263" spans="3:5" x14ac:dyDescent="0.25">
      <c r="C263" s="2">
        <v>510</v>
      </c>
      <c r="D263" s="1">
        <v>3.9543509480000003E-2</v>
      </c>
      <c r="E263" s="1">
        <v>98.64806868566717</v>
      </c>
    </row>
    <row r="264" spans="3:5" x14ac:dyDescent="0.25">
      <c r="C264" s="2">
        <v>511</v>
      </c>
      <c r="D264" s="1">
        <v>2.0477337759999999E-2</v>
      </c>
      <c r="E264" s="1">
        <v>98.846973305235494</v>
      </c>
    </row>
    <row r="265" spans="3:5" x14ac:dyDescent="0.25">
      <c r="C265" s="2">
        <v>512</v>
      </c>
      <c r="D265" s="1">
        <v>6.0884874310000003E-2</v>
      </c>
      <c r="E265" s="1">
        <v>98.978320591499482</v>
      </c>
    </row>
    <row r="266" spans="3:5" x14ac:dyDescent="0.25">
      <c r="C266" s="2">
        <v>513</v>
      </c>
      <c r="D266" s="1">
        <v>8.868974634E-3</v>
      </c>
      <c r="E266" s="1">
        <v>98.98213329520101</v>
      </c>
    </row>
    <row r="267" spans="3:5" x14ac:dyDescent="0.25">
      <c r="C267" s="2">
        <v>514</v>
      </c>
      <c r="D267" s="1">
        <v>2.807888389E-2</v>
      </c>
      <c r="E267" s="1">
        <v>98.896471071971604</v>
      </c>
    </row>
    <row r="268" spans="3:5" x14ac:dyDescent="0.25">
      <c r="C268" s="2">
        <v>515</v>
      </c>
      <c r="D268" s="1">
        <v>7.8868731859999999E-2</v>
      </c>
      <c r="E268" s="1">
        <v>98.767268006014746</v>
      </c>
    </row>
    <row r="269" spans="3:5" x14ac:dyDescent="0.25">
      <c r="C269" s="2">
        <v>516</v>
      </c>
      <c r="D269" s="1">
        <v>2.4103330449999998E-2</v>
      </c>
      <c r="E269" s="1">
        <v>98.60313866225836</v>
      </c>
    </row>
    <row r="270" spans="3:5" x14ac:dyDescent="0.25">
      <c r="C270" s="2">
        <v>517</v>
      </c>
      <c r="D270" s="1">
        <v>2.1507795900000001E-2</v>
      </c>
      <c r="E270" s="1">
        <v>98.401742544530435</v>
      </c>
    </row>
    <row r="271" spans="3:5" x14ac:dyDescent="0.25">
      <c r="C271" s="2">
        <v>518</v>
      </c>
      <c r="D271" s="1">
        <v>1.0135489520000001E-2</v>
      </c>
      <c r="E271" s="1">
        <v>98.305095057824389</v>
      </c>
    </row>
    <row r="272" spans="3:5" x14ac:dyDescent="0.25">
      <c r="C272" s="2">
        <v>519</v>
      </c>
      <c r="D272" s="1">
        <v>1.066352148E-2</v>
      </c>
      <c r="E272" s="1">
        <v>98.301992011016139</v>
      </c>
    </row>
    <row r="273" spans="3:5" x14ac:dyDescent="0.25">
      <c r="C273" s="2">
        <v>520</v>
      </c>
      <c r="D273" s="1">
        <v>5.3445726630000003E-2</v>
      </c>
      <c r="E273" s="1">
        <v>98.439122567518694</v>
      </c>
    </row>
    <row r="274" spans="3:5" x14ac:dyDescent="0.25">
      <c r="C274" s="2">
        <v>521</v>
      </c>
      <c r="D274" s="1">
        <v>2.8131380680000002E-2</v>
      </c>
      <c r="E274" s="1">
        <v>98.627600647787546</v>
      </c>
    </row>
    <row r="275" spans="3:5" x14ac:dyDescent="0.25">
      <c r="C275" s="2">
        <v>522</v>
      </c>
      <c r="D275" s="1">
        <v>4.7395184639999997E-2</v>
      </c>
      <c r="E275" s="1">
        <v>98.804217684718651</v>
      </c>
    </row>
    <row r="276" spans="3:5" x14ac:dyDescent="0.25">
      <c r="C276" s="2">
        <v>523</v>
      </c>
      <c r="D276" s="1">
        <v>6.8252936010000001E-2</v>
      </c>
      <c r="E276" s="1">
        <v>98.970325076334717</v>
      </c>
    </row>
    <row r="277" spans="3:5" x14ac:dyDescent="0.25">
      <c r="C277" s="2">
        <v>524</v>
      </c>
      <c r="D277" s="1">
        <v>3.4822292630000001E-2</v>
      </c>
      <c r="E277" s="1">
        <v>98.979679599491931</v>
      </c>
    </row>
    <row r="278" spans="3:5" x14ac:dyDescent="0.25">
      <c r="C278" s="2">
        <v>525</v>
      </c>
      <c r="D278" s="1">
        <v>6.6866953859999996E-3</v>
      </c>
      <c r="E278" s="1">
        <v>98.881137032398783</v>
      </c>
    </row>
    <row r="279" spans="3:5" x14ac:dyDescent="0.25">
      <c r="C279" s="2">
        <v>526</v>
      </c>
      <c r="D279" s="1">
        <v>3.2900771479999998E-4</v>
      </c>
      <c r="E279" s="1">
        <v>98.684678607425013</v>
      </c>
    </row>
    <row r="280" spans="3:5" x14ac:dyDescent="0.25">
      <c r="C280" s="2">
        <v>527</v>
      </c>
      <c r="D280" s="1">
        <v>2.3394010959999999E-2</v>
      </c>
      <c r="E280" s="1">
        <v>98.413845187089962</v>
      </c>
    </row>
    <row r="281" spans="3:5" x14ac:dyDescent="0.25">
      <c r="C281" s="2">
        <v>528</v>
      </c>
      <c r="D281" s="1">
        <v>2.5284191590000001E-2</v>
      </c>
      <c r="E281" s="1">
        <v>98.305344207640346</v>
      </c>
    </row>
    <row r="282" spans="3:5" x14ac:dyDescent="0.25">
      <c r="C282" s="2">
        <v>529</v>
      </c>
      <c r="D282" s="1">
        <v>2.009838261E-2</v>
      </c>
      <c r="E282" s="1">
        <v>98.147858862274887</v>
      </c>
    </row>
    <row r="283" spans="3:5" x14ac:dyDescent="0.25">
      <c r="C283" s="2">
        <v>530</v>
      </c>
      <c r="D283" s="1">
        <v>4.4501561670000002E-2</v>
      </c>
      <c r="E283" s="1">
        <v>98.273249184946508</v>
      </c>
    </row>
    <row r="284" spans="3:5" x14ac:dyDescent="0.25">
      <c r="C284" s="2">
        <v>531</v>
      </c>
      <c r="D284" s="1">
        <v>5.3214967250000002E-2</v>
      </c>
      <c r="E284" s="1">
        <v>98.476940495281369</v>
      </c>
    </row>
    <row r="285" spans="3:5" x14ac:dyDescent="0.25">
      <c r="C285" s="2">
        <v>532</v>
      </c>
      <c r="D285" s="1">
        <v>3.0576713379999999E-2</v>
      </c>
      <c r="E285" s="1">
        <v>98.759234807150591</v>
      </c>
    </row>
    <row r="286" spans="3:5" x14ac:dyDescent="0.25">
      <c r="C286" s="2">
        <v>533</v>
      </c>
      <c r="D286" s="1">
        <v>3.1478676939999999E-2</v>
      </c>
      <c r="E286" s="1">
        <v>98.930899050139203</v>
      </c>
    </row>
    <row r="287" spans="3:5" x14ac:dyDescent="0.25">
      <c r="C287" s="2">
        <v>534</v>
      </c>
      <c r="D287" s="1">
        <v>2.3812795059999999E-2</v>
      </c>
      <c r="E287" s="1">
        <v>98.968497990878916</v>
      </c>
    </row>
    <row r="288" spans="3:5" x14ac:dyDescent="0.25">
      <c r="C288" s="2">
        <v>535</v>
      </c>
      <c r="D288" s="1">
        <v>3.131849691E-2</v>
      </c>
      <c r="E288" s="1">
        <v>98.819166673676278</v>
      </c>
    </row>
    <row r="289" spans="3:5" x14ac:dyDescent="0.25">
      <c r="C289" s="2">
        <v>536</v>
      </c>
      <c r="D289" s="1">
        <v>5.73835969E-2</v>
      </c>
      <c r="E289" s="1">
        <v>98.568250137429715</v>
      </c>
    </row>
    <row r="290" spans="3:5" x14ac:dyDescent="0.25">
      <c r="C290" s="2">
        <v>537</v>
      </c>
      <c r="D290" s="1">
        <v>3.6087233570000002E-2</v>
      </c>
      <c r="E290" s="1">
        <v>98.307760209754107</v>
      </c>
    </row>
    <row r="291" spans="3:5" x14ac:dyDescent="0.25">
      <c r="C291" s="2">
        <v>538</v>
      </c>
      <c r="D291" s="1">
        <v>5.0160732120000003E-2</v>
      </c>
      <c r="E291" s="1">
        <v>98.149663315740014</v>
      </c>
    </row>
    <row r="292" spans="3:5" x14ac:dyDescent="0.25">
      <c r="C292" s="2">
        <v>539</v>
      </c>
      <c r="D292" s="1">
        <v>4.8420997340000004E-3</v>
      </c>
      <c r="E292" s="1">
        <v>98.134087676945398</v>
      </c>
    </row>
    <row r="293" spans="3:5" x14ac:dyDescent="0.25">
      <c r="C293" s="2">
        <v>540</v>
      </c>
      <c r="D293" s="1">
        <v>4.1053239259999999E-2</v>
      </c>
      <c r="E293" s="1">
        <v>98.289157020197095</v>
      </c>
    </row>
    <row r="294" spans="3:5" x14ac:dyDescent="0.25">
      <c r="C294" s="2">
        <v>541</v>
      </c>
      <c r="D294" s="1">
        <v>3.4361369910000002E-2</v>
      </c>
      <c r="E294" s="1">
        <v>98.51752927339632</v>
      </c>
    </row>
    <row r="295" spans="3:5" x14ac:dyDescent="0.25">
      <c r="C295" s="2">
        <v>542</v>
      </c>
      <c r="D295" s="1">
        <v>1.161448658E-3</v>
      </c>
      <c r="E295" s="1">
        <v>98.907939514099965</v>
      </c>
    </row>
    <row r="296" spans="3:5" x14ac:dyDescent="0.25">
      <c r="C296" s="2">
        <v>543</v>
      </c>
      <c r="D296" s="1">
        <v>5.219832063E-3</v>
      </c>
      <c r="E296" s="1">
        <v>99.15440153624408</v>
      </c>
    </row>
    <row r="297" spans="3:5" x14ac:dyDescent="0.25">
      <c r="C297" s="2">
        <v>544</v>
      </c>
      <c r="D297" s="1">
        <v>6.0997817670000003E-2</v>
      </c>
      <c r="E297" s="1">
        <v>99.385635266717557</v>
      </c>
    </row>
    <row r="298" spans="3:5" x14ac:dyDescent="0.25">
      <c r="C298" s="2">
        <v>545</v>
      </c>
      <c r="D298" s="1">
        <v>4.1572872550000001E-2</v>
      </c>
      <c r="E298" s="1">
        <v>99.46298491909829</v>
      </c>
    </row>
    <row r="299" spans="3:5" x14ac:dyDescent="0.25">
      <c r="C299" s="2">
        <v>546</v>
      </c>
      <c r="D299" s="1">
        <v>3.8122847680000002E-2</v>
      </c>
      <c r="E299" s="1">
        <v>99.508685113009037</v>
      </c>
    </row>
    <row r="300" spans="3:5" x14ac:dyDescent="0.25">
      <c r="C300" s="2">
        <v>547</v>
      </c>
      <c r="D300" s="1">
        <v>3.2463736829999999E-2</v>
      </c>
      <c r="E300" s="1">
        <v>99.516016116510713</v>
      </c>
    </row>
    <row r="301" spans="3:5" x14ac:dyDescent="0.25">
      <c r="C301" s="2">
        <v>548</v>
      </c>
      <c r="D301" s="1">
        <v>2.8895322229999999E-2</v>
      </c>
      <c r="E301" s="1">
        <v>99.524826957303517</v>
      </c>
    </row>
    <row r="302" spans="3:5" x14ac:dyDescent="0.25">
      <c r="C302" s="2">
        <v>549</v>
      </c>
      <c r="D302" s="1">
        <v>4.6090893450000003E-2</v>
      </c>
      <c r="E302" s="1">
        <v>99.517412827994391</v>
      </c>
    </row>
    <row r="303" spans="3:5" x14ac:dyDescent="0.25">
      <c r="C303" s="2">
        <v>550</v>
      </c>
      <c r="D303" s="1">
        <v>3.3415023240000001E-2</v>
      </c>
      <c r="E303" s="1">
        <v>99.526699366116233</v>
      </c>
    </row>
    <row r="304" spans="3:5" x14ac:dyDescent="0.25">
      <c r="C304" s="2">
        <v>551</v>
      </c>
      <c r="D304" s="1">
        <v>4.3037321420000003E-2</v>
      </c>
      <c r="E304" s="1">
        <v>99.518182929224807</v>
      </c>
    </row>
    <row r="305" spans="3:5" x14ac:dyDescent="0.25">
      <c r="C305" s="2">
        <v>552</v>
      </c>
      <c r="D305" s="1">
        <v>4.0071411060000001E-3</v>
      </c>
      <c r="E305" s="1">
        <v>99.547190075570271</v>
      </c>
    </row>
    <row r="306" spans="3:5" x14ac:dyDescent="0.25">
      <c r="C306" s="2">
        <v>553</v>
      </c>
      <c r="D306" s="1">
        <v>4.8277243970000001E-2</v>
      </c>
      <c r="E306" s="1">
        <v>99.56163318461401</v>
      </c>
    </row>
    <row r="307" spans="3:5" x14ac:dyDescent="0.25">
      <c r="C307" s="2">
        <v>554</v>
      </c>
      <c r="D307" s="1">
        <v>1.662665047E-2</v>
      </c>
      <c r="E307" s="1">
        <v>99.530897120432954</v>
      </c>
    </row>
    <row r="308" spans="3:5" x14ac:dyDescent="0.25">
      <c r="C308" s="2">
        <v>555</v>
      </c>
      <c r="D308" s="1">
        <v>2.8864175079999999E-2</v>
      </c>
      <c r="E308" s="1">
        <v>99.488594495982994</v>
      </c>
    </row>
    <row r="309" spans="3:5" x14ac:dyDescent="0.25">
      <c r="C309" s="2">
        <v>556</v>
      </c>
      <c r="D309" s="1">
        <v>3.5683248190000003E-2</v>
      </c>
      <c r="E309" s="1">
        <v>99.519300377579185</v>
      </c>
    </row>
    <row r="310" spans="3:5" x14ac:dyDescent="0.25">
      <c r="C310" s="2">
        <v>557</v>
      </c>
      <c r="D310" s="1">
        <v>3.6117425189999999E-3</v>
      </c>
      <c r="E310" s="1">
        <v>99.512293960563724</v>
      </c>
    </row>
    <row r="311" spans="3:5" x14ac:dyDescent="0.25">
      <c r="C311" s="2">
        <v>558</v>
      </c>
      <c r="D311" s="1">
        <v>2.463912591E-2</v>
      </c>
      <c r="E311" s="1">
        <v>99.497646995373159</v>
      </c>
    </row>
    <row r="312" spans="3:5" x14ac:dyDescent="0.25">
      <c r="C312" s="2">
        <v>559</v>
      </c>
      <c r="D312" s="1">
        <v>7.4043092320000004E-3</v>
      </c>
      <c r="E312" s="1">
        <v>99.497397815869405</v>
      </c>
    </row>
    <row r="313" spans="3:5" x14ac:dyDescent="0.25">
      <c r="C313" s="2">
        <v>560</v>
      </c>
      <c r="D313" s="1">
        <v>3.5326562819999997E-2</v>
      </c>
      <c r="E313" s="1">
        <v>99.49708075028957</v>
      </c>
    </row>
    <row r="314" spans="3:5" x14ac:dyDescent="0.25">
      <c r="C314" s="2">
        <v>561</v>
      </c>
      <c r="D314" s="1">
        <v>3.8566462699999998E-2</v>
      </c>
      <c r="E314" s="1">
        <v>99.546457677831086</v>
      </c>
    </row>
    <row r="315" spans="3:5" x14ac:dyDescent="0.25">
      <c r="C315" s="2">
        <v>562</v>
      </c>
      <c r="D315" s="1">
        <v>3.5341348500000001E-2</v>
      </c>
      <c r="E315" s="1">
        <v>99.540032646671278</v>
      </c>
    </row>
    <row r="316" spans="3:5" x14ac:dyDescent="0.25">
      <c r="C316" s="2">
        <v>563</v>
      </c>
      <c r="D316" s="1">
        <v>2.7400897819999999E-2</v>
      </c>
      <c r="E316" s="1">
        <v>99.44580875225688</v>
      </c>
    </row>
    <row r="317" spans="3:5" x14ac:dyDescent="0.25">
      <c r="C317" s="2">
        <v>564</v>
      </c>
      <c r="D317" s="1">
        <v>7.2369553150000002E-2</v>
      </c>
      <c r="E317" s="1">
        <v>99.54043283805855</v>
      </c>
    </row>
    <row r="318" spans="3:5" x14ac:dyDescent="0.25">
      <c r="C318" s="2">
        <v>565</v>
      </c>
      <c r="D318" s="1">
        <v>4.675234482E-2</v>
      </c>
      <c r="E318" s="1">
        <v>99.515834922042345</v>
      </c>
    </row>
    <row r="319" spans="3:5" x14ac:dyDescent="0.25">
      <c r="C319" s="2">
        <v>566</v>
      </c>
      <c r="D319" s="1">
        <v>7.1062073109999999E-2</v>
      </c>
      <c r="E319" s="1">
        <v>99.55208994608202</v>
      </c>
    </row>
    <row r="320" spans="3:5" x14ac:dyDescent="0.25">
      <c r="C320" s="2">
        <v>567</v>
      </c>
      <c r="D320" s="1">
        <v>4.9370359629999999E-2</v>
      </c>
      <c r="E320" s="1">
        <v>99.523845479019883</v>
      </c>
    </row>
    <row r="321" spans="3:5" x14ac:dyDescent="0.25">
      <c r="C321" s="2">
        <v>568</v>
      </c>
      <c r="D321" s="1">
        <v>1.575933769E-2</v>
      </c>
      <c r="E321" s="1">
        <v>99.532090074729112</v>
      </c>
    </row>
    <row r="322" spans="3:5" x14ac:dyDescent="0.25">
      <c r="C322" s="2">
        <v>569</v>
      </c>
      <c r="D322" s="1">
        <v>3.7606582049999997E-2</v>
      </c>
      <c r="E322" s="1">
        <v>99.492256286760281</v>
      </c>
    </row>
    <row r="323" spans="3:5" x14ac:dyDescent="0.25">
      <c r="C323" s="2">
        <v>570</v>
      </c>
      <c r="D323" s="1">
        <v>4.5052945609999999E-2</v>
      </c>
      <c r="E323" s="1">
        <v>99.529440043779587</v>
      </c>
    </row>
    <row r="324" spans="3:5" x14ac:dyDescent="0.25">
      <c r="C324" s="2">
        <v>571</v>
      </c>
      <c r="D324" s="1">
        <v>3.9131985979999999E-3</v>
      </c>
      <c r="E324" s="1">
        <v>99.501338968735297</v>
      </c>
    </row>
    <row r="325" spans="3:5" x14ac:dyDescent="0.25">
      <c r="C325" s="2">
        <v>572</v>
      </c>
      <c r="D325" s="1">
        <v>6.5476261080000001E-2</v>
      </c>
      <c r="E325" s="1">
        <v>99.457216779735916</v>
      </c>
    </row>
    <row r="326" spans="3:5" x14ac:dyDescent="0.25">
      <c r="C326" s="2">
        <v>573</v>
      </c>
      <c r="D326" s="1">
        <v>5.066641048E-2</v>
      </c>
      <c r="E326" s="1">
        <v>99.478779515228098</v>
      </c>
    </row>
    <row r="327" spans="3:5" x14ac:dyDescent="0.25">
      <c r="C327" s="2">
        <v>574</v>
      </c>
      <c r="D327" s="1">
        <v>4.8165272920000002E-2</v>
      </c>
      <c r="E327" s="1">
        <v>99.523845479019883</v>
      </c>
    </row>
    <row r="328" spans="3:5" x14ac:dyDescent="0.25">
      <c r="C328" s="2">
        <v>575</v>
      </c>
      <c r="D328" s="1">
        <v>2.9204797000000001E-2</v>
      </c>
      <c r="E328" s="1">
        <v>99.457609351257503</v>
      </c>
    </row>
    <row r="329" spans="3:5" x14ac:dyDescent="0.25">
      <c r="C329" s="2">
        <v>576</v>
      </c>
      <c r="D329" s="1">
        <v>1.8499134109999999E-2</v>
      </c>
      <c r="E329" s="1">
        <v>99.475699110306465</v>
      </c>
    </row>
    <row r="330" spans="3:5" x14ac:dyDescent="0.25">
      <c r="C330" s="2">
        <v>577</v>
      </c>
      <c r="D330" s="1">
        <v>3.3855549989999997E-2</v>
      </c>
      <c r="E330" s="1">
        <v>99.436431567421209</v>
      </c>
    </row>
    <row r="331" spans="3:5" x14ac:dyDescent="0.25">
      <c r="C331" s="2">
        <v>578</v>
      </c>
      <c r="D331" s="1">
        <v>5.4356101900000002E-2</v>
      </c>
      <c r="E331" s="1">
        <v>99.43480081720584</v>
      </c>
    </row>
    <row r="332" spans="3:5" x14ac:dyDescent="0.25">
      <c r="C332" s="2">
        <v>579</v>
      </c>
      <c r="D332" s="1">
        <v>1.707063243E-2</v>
      </c>
      <c r="E332" s="1">
        <v>99.452369654528155</v>
      </c>
    </row>
    <row r="333" spans="3:5" x14ac:dyDescent="0.25">
      <c r="C333" s="2">
        <v>580</v>
      </c>
      <c r="D333" s="1">
        <v>4.662216827E-2</v>
      </c>
      <c r="E333" s="1">
        <v>99.43760938094529</v>
      </c>
    </row>
    <row r="334" spans="3:5" x14ac:dyDescent="0.25">
      <c r="C334" s="2">
        <v>581</v>
      </c>
      <c r="D334" s="1">
        <v>3.8204655050000001E-2</v>
      </c>
      <c r="E334" s="1">
        <v>99.393811877391414</v>
      </c>
    </row>
    <row r="335" spans="3:5" x14ac:dyDescent="0.25">
      <c r="C335" s="2">
        <v>582</v>
      </c>
      <c r="D335" s="1">
        <v>1.4412615449999999E-2</v>
      </c>
      <c r="E335" s="1">
        <v>99.437601860038896</v>
      </c>
    </row>
    <row r="336" spans="3:5" x14ac:dyDescent="0.25">
      <c r="C336" s="2">
        <v>583</v>
      </c>
      <c r="D336" s="1">
        <v>3.8002550599999997E-2</v>
      </c>
      <c r="E336" s="1">
        <v>99.415563427217663</v>
      </c>
    </row>
    <row r="337" spans="3:5" x14ac:dyDescent="0.25">
      <c r="C337" s="2">
        <v>584</v>
      </c>
      <c r="D337" s="1">
        <v>2.6686172930000002E-2</v>
      </c>
      <c r="E337" s="1">
        <v>99.402834095237438</v>
      </c>
    </row>
    <row r="338" spans="3:5" x14ac:dyDescent="0.25">
      <c r="C338" s="2">
        <v>585</v>
      </c>
      <c r="D338" s="1">
        <v>2.1192297339999999E-2</v>
      </c>
      <c r="E338" s="1">
        <v>99.329387793272048</v>
      </c>
    </row>
    <row r="339" spans="3:5" x14ac:dyDescent="0.25">
      <c r="C339" s="2">
        <v>586</v>
      </c>
      <c r="D339" s="1">
        <v>1.7139162869999999E-2</v>
      </c>
      <c r="E339" s="1">
        <v>99.381112826955317</v>
      </c>
    </row>
    <row r="340" spans="3:5" x14ac:dyDescent="0.25">
      <c r="C340" s="2">
        <v>587</v>
      </c>
      <c r="D340" s="1">
        <v>4.5857243239999998E-3</v>
      </c>
      <c r="E340" s="1">
        <v>99.33511822914322</v>
      </c>
    </row>
    <row r="341" spans="3:5" x14ac:dyDescent="0.25">
      <c r="C341" s="2">
        <v>588</v>
      </c>
      <c r="D341" s="1">
        <v>1.2572971170000001E-2</v>
      </c>
      <c r="E341" s="1">
        <v>99.332120851069718</v>
      </c>
    </row>
    <row r="342" spans="3:5" x14ac:dyDescent="0.25">
      <c r="C342" s="2">
        <v>589</v>
      </c>
      <c r="D342" s="1">
        <v>5.3250405940000002E-2</v>
      </c>
      <c r="E342" s="1">
        <v>99.309236811076318</v>
      </c>
    </row>
    <row r="343" spans="3:5" x14ac:dyDescent="0.25">
      <c r="C343" s="2">
        <v>590</v>
      </c>
      <c r="D343" s="1">
        <v>6.4443200830000005E-2</v>
      </c>
      <c r="E343" s="1">
        <v>99.314204765582744</v>
      </c>
    </row>
    <row r="344" spans="3:5" x14ac:dyDescent="0.25">
      <c r="C344" s="2">
        <v>591</v>
      </c>
      <c r="D344" s="1">
        <v>3.4864906219999998E-2</v>
      </c>
      <c r="E344" s="1">
        <v>99.311358399392788</v>
      </c>
    </row>
    <row r="345" spans="3:5" x14ac:dyDescent="0.25">
      <c r="C345" s="2">
        <v>592</v>
      </c>
      <c r="D345" s="1">
        <v>4.9174424260000002E-2</v>
      </c>
      <c r="E345" s="1">
        <v>99.278697082135707</v>
      </c>
    </row>
    <row r="346" spans="3:5" x14ac:dyDescent="0.25">
      <c r="C346" s="2">
        <v>593</v>
      </c>
      <c r="D346" s="1">
        <v>3.3556688580000001E-2</v>
      </c>
      <c r="E346" s="1">
        <v>99.265024074322383</v>
      </c>
    </row>
    <row r="347" spans="3:5" x14ac:dyDescent="0.25">
      <c r="C347" s="2">
        <v>594</v>
      </c>
      <c r="D347" s="1">
        <v>2.9027171429999998E-2</v>
      </c>
      <c r="E347" s="1">
        <v>99.282811908563588</v>
      </c>
    </row>
    <row r="348" spans="3:5" x14ac:dyDescent="0.25">
      <c r="C348" s="2">
        <v>595</v>
      </c>
      <c r="D348" s="1">
        <v>5.6245107199999998E-2</v>
      </c>
      <c r="E348" s="1">
        <v>99.276500086836776</v>
      </c>
    </row>
    <row r="349" spans="3:5" x14ac:dyDescent="0.25">
      <c r="C349" s="2">
        <v>596</v>
      </c>
      <c r="D349" s="1">
        <v>5.7649385179999998E-2</v>
      </c>
      <c r="E349" s="1">
        <v>99.252007859347174</v>
      </c>
    </row>
    <row r="350" spans="3:5" x14ac:dyDescent="0.25">
      <c r="C350" s="2">
        <v>597</v>
      </c>
      <c r="D350" s="1">
        <v>3.7852827460000002E-2</v>
      </c>
      <c r="E350" s="1">
        <v>99.292611748546406</v>
      </c>
    </row>
    <row r="351" spans="3:5" x14ac:dyDescent="0.25">
      <c r="C351" s="2">
        <v>598</v>
      </c>
      <c r="D351" s="1">
        <v>4.2132593689999998E-2</v>
      </c>
      <c r="E351" s="1">
        <v>99.267100339281939</v>
      </c>
    </row>
    <row r="352" spans="3:5" x14ac:dyDescent="0.25">
      <c r="C352" s="2">
        <v>599</v>
      </c>
      <c r="D352" s="1">
        <v>3.3566113559999999E-2</v>
      </c>
      <c r="E352" s="1">
        <v>99.278493225988882</v>
      </c>
    </row>
    <row r="353" spans="3:5" x14ac:dyDescent="0.25">
      <c r="C353" s="2">
        <v>600</v>
      </c>
      <c r="D353" s="1">
        <v>3.4619491549999999E-2</v>
      </c>
      <c r="E353" s="1">
        <v>99.293865068012238</v>
      </c>
    </row>
    <row r="354" spans="3:5" x14ac:dyDescent="0.25">
      <c r="C354" s="2">
        <v>601</v>
      </c>
      <c r="D354" s="1">
        <v>6.3297756019999998E-2</v>
      </c>
      <c r="E354" s="1">
        <v>99.281928498940886</v>
      </c>
    </row>
    <row r="355" spans="3:5" x14ac:dyDescent="0.25">
      <c r="C355" s="2">
        <v>602</v>
      </c>
      <c r="D355" s="1">
        <v>2.7207506820000001E-2</v>
      </c>
      <c r="E355" s="1">
        <v>99.337217155781218</v>
      </c>
    </row>
    <row r="356" spans="3:5" x14ac:dyDescent="0.25">
      <c r="C356" s="2">
        <v>603</v>
      </c>
      <c r="D356" s="1">
        <v>2.2685449569999998E-2</v>
      </c>
      <c r="E356" s="1">
        <v>99.331901953110119</v>
      </c>
    </row>
    <row r="357" spans="3:5" x14ac:dyDescent="0.25">
      <c r="C357" s="2">
        <v>604</v>
      </c>
      <c r="D357" s="1">
        <v>1.2306656569999999E-4</v>
      </c>
      <c r="E357" s="1">
        <v>99.281347212044537</v>
      </c>
    </row>
    <row r="358" spans="3:5" x14ac:dyDescent="0.25">
      <c r="C358" s="2">
        <v>605</v>
      </c>
      <c r="D358" s="1">
        <v>5.0243437289999998E-2</v>
      </c>
      <c r="E358" s="1">
        <v>99.243129132478288</v>
      </c>
    </row>
    <row r="359" spans="3:5" x14ac:dyDescent="0.25">
      <c r="C359" s="2">
        <v>606</v>
      </c>
      <c r="D359" s="1">
        <v>0.1986920834</v>
      </c>
      <c r="E359" s="1">
        <v>99.095028433479314</v>
      </c>
    </row>
    <row r="360" spans="3:5" x14ac:dyDescent="0.25">
      <c r="C360" s="2">
        <v>607</v>
      </c>
      <c r="D360" s="1">
        <v>0.50483578439999999</v>
      </c>
      <c r="E360" s="1">
        <v>98.841590157112719</v>
      </c>
    </row>
    <row r="361" spans="3:5" x14ac:dyDescent="0.25">
      <c r="C361" s="2">
        <v>608</v>
      </c>
      <c r="D361" s="1">
        <v>1.021772385</v>
      </c>
      <c r="E361" s="1">
        <v>98.351399180518086</v>
      </c>
    </row>
    <row r="362" spans="3:5" x14ac:dyDescent="0.25">
      <c r="C362" s="2">
        <v>609</v>
      </c>
      <c r="D362" s="1">
        <v>1.781470895</v>
      </c>
      <c r="E362" s="1">
        <v>97.601994227704338</v>
      </c>
    </row>
    <row r="363" spans="3:5" x14ac:dyDescent="0.25">
      <c r="C363" s="2">
        <v>610</v>
      </c>
      <c r="D363" s="1">
        <v>2.8509306909999999</v>
      </c>
      <c r="E363" s="1">
        <v>96.479030614542154</v>
      </c>
    </row>
    <row r="364" spans="3:5" x14ac:dyDescent="0.25">
      <c r="C364" s="2">
        <v>611</v>
      </c>
      <c r="D364" s="1">
        <v>4.4413051609999998</v>
      </c>
      <c r="E364" s="1">
        <v>94.931576090048992</v>
      </c>
    </row>
    <row r="365" spans="3:5" x14ac:dyDescent="0.25">
      <c r="C365" s="2">
        <v>612</v>
      </c>
      <c r="D365" s="1">
        <v>6.5495276450000004</v>
      </c>
      <c r="E365" s="1">
        <v>92.84454607124178</v>
      </c>
    </row>
    <row r="366" spans="3:5" x14ac:dyDescent="0.25">
      <c r="C366" s="2">
        <v>613</v>
      </c>
      <c r="D366" s="1">
        <v>9.5626859660000001</v>
      </c>
      <c r="E366" s="1">
        <v>89.919745951698943</v>
      </c>
    </row>
    <row r="367" spans="3:5" x14ac:dyDescent="0.25">
      <c r="C367" s="2">
        <v>614</v>
      </c>
      <c r="D367" s="1">
        <v>13.61390495</v>
      </c>
      <c r="E367" s="1">
        <v>85.841865303535371</v>
      </c>
    </row>
    <row r="368" spans="3:5" x14ac:dyDescent="0.25">
      <c r="C368" s="2">
        <v>615</v>
      </c>
      <c r="D368" s="1">
        <v>19.39655685</v>
      </c>
      <c r="E368" s="1">
        <v>80.198749876919379</v>
      </c>
    </row>
    <row r="369" spans="3:5" x14ac:dyDescent="0.25">
      <c r="C369" s="2">
        <v>616</v>
      </c>
      <c r="D369" s="1">
        <v>26.825857160000002</v>
      </c>
      <c r="E369" s="1">
        <v>72.728067567427161</v>
      </c>
    </row>
    <row r="370" spans="3:5" x14ac:dyDescent="0.25">
      <c r="C370" s="2">
        <v>617</v>
      </c>
      <c r="D370" s="1">
        <v>41.016021729999999</v>
      </c>
      <c r="E370" s="1">
        <v>59.675419708634202</v>
      </c>
    </row>
    <row r="371" spans="3:5" x14ac:dyDescent="0.25">
      <c r="C371" s="2">
        <v>618</v>
      </c>
      <c r="D371" s="1">
        <v>56.428256990000001</v>
      </c>
      <c r="E371" s="1">
        <v>44.361511197491602</v>
      </c>
    </row>
    <row r="372" spans="3:5" x14ac:dyDescent="0.25">
      <c r="C372" s="2">
        <v>619</v>
      </c>
      <c r="D372" s="1">
        <v>67.355438230000004</v>
      </c>
      <c r="E372" s="1">
        <v>32.548751870949197</v>
      </c>
    </row>
    <row r="373" spans="3:5" x14ac:dyDescent="0.25">
      <c r="C373" s="2">
        <v>620</v>
      </c>
      <c r="D373" s="1">
        <v>85.722023010000001</v>
      </c>
      <c r="E373" s="1">
        <v>14.280562355983299</v>
      </c>
    </row>
    <row r="374" spans="3:5" x14ac:dyDescent="0.25">
      <c r="C374" s="2">
        <v>621</v>
      </c>
      <c r="D374" s="1">
        <v>86.555923460000002</v>
      </c>
      <c r="E374" s="1">
        <v>13.516220487245899</v>
      </c>
    </row>
    <row r="375" spans="3:5" x14ac:dyDescent="0.25">
      <c r="C375" s="2">
        <v>622</v>
      </c>
      <c r="D375" s="1">
        <v>87.55343628</v>
      </c>
      <c r="E375" s="1">
        <v>12.5394267683902</v>
      </c>
    </row>
    <row r="376" spans="3:5" x14ac:dyDescent="0.25">
      <c r="C376" s="2">
        <v>623</v>
      </c>
      <c r="D376" s="1">
        <v>88.663154599999999</v>
      </c>
      <c r="E376" s="1">
        <v>11.570729750578046</v>
      </c>
    </row>
    <row r="377" spans="3:5" x14ac:dyDescent="0.25">
      <c r="C377" s="2">
        <v>624</v>
      </c>
      <c r="D377" s="1">
        <v>91.948669429999995</v>
      </c>
      <c r="E377" s="1">
        <v>8.2463716297556751</v>
      </c>
    </row>
    <row r="378" spans="3:5" x14ac:dyDescent="0.25">
      <c r="C378" s="2">
        <v>625</v>
      </c>
      <c r="D378" s="1">
        <v>94.879536439999995</v>
      </c>
      <c r="E378" s="1">
        <v>6.1598993653245646</v>
      </c>
    </row>
    <row r="379" spans="3:5" x14ac:dyDescent="0.25">
      <c r="C379" s="2">
        <v>626</v>
      </c>
      <c r="D379" s="1">
        <v>95.692054749999997</v>
      </c>
      <c r="E379" s="1">
        <v>5.0112837059068305</v>
      </c>
    </row>
    <row r="380" spans="3:5" x14ac:dyDescent="0.25">
      <c r="C380" s="2">
        <v>627</v>
      </c>
      <c r="D380" s="1">
        <v>95.926826480000003</v>
      </c>
      <c r="E380" s="1">
        <v>4.3593194589103685</v>
      </c>
    </row>
    <row r="381" spans="3:5" x14ac:dyDescent="0.25">
      <c r="C381" s="2">
        <v>628</v>
      </c>
      <c r="D381" s="1">
        <v>96.363121030000002</v>
      </c>
      <c r="E381" s="1">
        <v>3.871244133074522</v>
      </c>
    </row>
    <row r="382" spans="3:5" x14ac:dyDescent="0.25">
      <c r="C382" s="2">
        <v>629</v>
      </c>
      <c r="D382" s="1">
        <v>96.581146239999995</v>
      </c>
      <c r="E382" s="1">
        <v>3.6594014179877319</v>
      </c>
    </row>
    <row r="383" spans="3:5" x14ac:dyDescent="0.25">
      <c r="C383" s="2">
        <v>630</v>
      </c>
      <c r="D383" s="1">
        <v>96.731788640000005</v>
      </c>
      <c r="E383" s="1">
        <v>3.5435108828010229</v>
      </c>
    </row>
    <row r="384" spans="3:5" x14ac:dyDescent="0.25">
      <c r="C384" s="2">
        <v>631</v>
      </c>
      <c r="D384" s="1">
        <v>96.816673280000003</v>
      </c>
      <c r="E384" s="1">
        <v>3.4243983863697425</v>
      </c>
    </row>
    <row r="385" spans="3:5" x14ac:dyDescent="0.25">
      <c r="C385" s="2">
        <v>632</v>
      </c>
      <c r="D385" s="1">
        <v>96.907730099999995</v>
      </c>
      <c r="E385" s="1">
        <v>3.3469807370785136</v>
      </c>
    </row>
    <row r="386" spans="3:5" x14ac:dyDescent="0.25">
      <c r="C386" s="2">
        <v>633</v>
      </c>
      <c r="D386" s="1">
        <v>97.029701230000001</v>
      </c>
      <c r="E386" s="1">
        <v>3.2227462767802404</v>
      </c>
    </row>
    <row r="387" spans="3:5" x14ac:dyDescent="0.25">
      <c r="C387" s="2">
        <v>634</v>
      </c>
      <c r="D387" s="1">
        <v>97.128990169999994</v>
      </c>
      <c r="E387" s="1">
        <v>3.1005187000904981</v>
      </c>
    </row>
    <row r="388" spans="3:5" x14ac:dyDescent="0.25">
      <c r="C388" s="2">
        <v>635</v>
      </c>
      <c r="D388" s="1">
        <v>97.359550479999996</v>
      </c>
      <c r="E388" s="1">
        <v>2.8959362494328396</v>
      </c>
    </row>
    <row r="389" spans="3:5" x14ac:dyDescent="0.25">
      <c r="C389" s="2">
        <v>636</v>
      </c>
      <c r="D389" s="1">
        <v>97.536987300000007</v>
      </c>
      <c r="E389" s="1">
        <v>2.6996894657336123</v>
      </c>
    </row>
    <row r="390" spans="3:5" x14ac:dyDescent="0.25">
      <c r="C390" s="2">
        <v>637</v>
      </c>
      <c r="D390" s="1">
        <v>97.780952450000001</v>
      </c>
      <c r="E390" s="1">
        <v>2.4769039763328951</v>
      </c>
    </row>
    <row r="391" spans="3:5" x14ac:dyDescent="0.25">
      <c r="C391" s="2">
        <v>638</v>
      </c>
      <c r="D391" s="1">
        <v>97.991622919999998</v>
      </c>
      <c r="E391" s="1">
        <v>2.2642328858558964</v>
      </c>
    </row>
    <row r="392" spans="3:5" x14ac:dyDescent="0.25">
      <c r="C392" s="2">
        <v>639</v>
      </c>
      <c r="D392" s="1">
        <v>98.119667050000004</v>
      </c>
      <c r="E392" s="1">
        <v>2.0536227077934894</v>
      </c>
    </row>
    <row r="393" spans="3:5" x14ac:dyDescent="0.25">
      <c r="C393" s="2">
        <v>640</v>
      </c>
      <c r="D393" s="1">
        <v>98.229774480000003</v>
      </c>
      <c r="E393" s="1">
        <v>1.9396773570743278</v>
      </c>
    </row>
    <row r="394" spans="3:5" x14ac:dyDescent="0.25">
      <c r="C394" s="2">
        <v>641</v>
      </c>
      <c r="D394" s="1">
        <v>98.296043400000002</v>
      </c>
      <c r="E394" s="1">
        <v>1.8620862944840584</v>
      </c>
    </row>
    <row r="395" spans="3:5" x14ac:dyDescent="0.25">
      <c r="C395" s="2">
        <v>642</v>
      </c>
      <c r="D395" s="1">
        <v>98.382347109999998</v>
      </c>
      <c r="E395" s="1">
        <v>1.8647891934471135</v>
      </c>
    </row>
    <row r="396" spans="3:5" x14ac:dyDescent="0.25">
      <c r="C396" s="2">
        <v>643</v>
      </c>
      <c r="D396" s="1">
        <v>98.34283447</v>
      </c>
      <c r="E396" s="1">
        <v>1.9188531735998373</v>
      </c>
    </row>
    <row r="397" spans="3:5" x14ac:dyDescent="0.25">
      <c r="C397" s="2">
        <v>644</v>
      </c>
      <c r="D397" s="1">
        <v>98.198432920000002</v>
      </c>
      <c r="E397" s="1">
        <v>2.0034232632520101</v>
      </c>
    </row>
    <row r="398" spans="3:5" x14ac:dyDescent="0.25">
      <c r="C398" s="2">
        <v>645</v>
      </c>
      <c r="D398" s="1">
        <v>98.114570619999995</v>
      </c>
      <c r="E398" s="1">
        <v>2.1098137813682412</v>
      </c>
    </row>
    <row r="399" spans="3:5" x14ac:dyDescent="0.25">
      <c r="C399" s="2">
        <v>646</v>
      </c>
      <c r="D399" s="1">
        <v>97.89105988</v>
      </c>
      <c r="E399" s="1">
        <v>2.3522384592433672</v>
      </c>
    </row>
    <row r="400" spans="3:5" x14ac:dyDescent="0.25">
      <c r="C400" s="2">
        <v>647</v>
      </c>
      <c r="D400" s="1">
        <v>97.721359250000006</v>
      </c>
      <c r="E400" s="1">
        <v>2.5558884857397182</v>
      </c>
    </row>
    <row r="401" spans="3:5" x14ac:dyDescent="0.25">
      <c r="C401" s="2">
        <v>648</v>
      </c>
      <c r="D401" s="1">
        <v>97.539070129999999</v>
      </c>
      <c r="E401" s="1">
        <v>2.7503213831738518</v>
      </c>
    </row>
    <row r="402" spans="3:5" x14ac:dyDescent="0.25">
      <c r="C402" s="2">
        <v>649</v>
      </c>
      <c r="D402" s="1">
        <v>97.289100649999995</v>
      </c>
      <c r="E402" s="1">
        <v>2.9227441580617435</v>
      </c>
    </row>
    <row r="403" spans="3:5" x14ac:dyDescent="0.25">
      <c r="C403" s="2">
        <v>650</v>
      </c>
      <c r="D403" s="1">
        <v>97.068290709999999</v>
      </c>
      <c r="E403" s="1">
        <v>3.1194632893178884</v>
      </c>
    </row>
    <row r="404" spans="3:5" x14ac:dyDescent="0.25">
      <c r="C404" s="2">
        <v>651</v>
      </c>
      <c r="D404" s="1">
        <v>96.924835209999998</v>
      </c>
      <c r="E404" s="1">
        <v>3.2802125922733572</v>
      </c>
    </row>
    <row r="405" spans="3:5" x14ac:dyDescent="0.25">
      <c r="C405" s="2">
        <v>652</v>
      </c>
      <c r="D405" s="1">
        <v>96.875022889999997</v>
      </c>
      <c r="E405" s="1">
        <v>3.3536926829002791</v>
      </c>
    </row>
    <row r="406" spans="3:5" x14ac:dyDescent="0.25">
      <c r="C406" s="2">
        <v>653</v>
      </c>
      <c r="D406" s="1">
        <v>96.858009339999995</v>
      </c>
      <c r="E406" s="1">
        <v>3.4264081002140983</v>
      </c>
    </row>
    <row r="407" spans="3:5" x14ac:dyDescent="0.25">
      <c r="C407" s="2">
        <v>654</v>
      </c>
      <c r="D407" s="1">
        <v>96.879127499999996</v>
      </c>
      <c r="E407" s="1">
        <v>3.3682089634360248</v>
      </c>
    </row>
    <row r="408" spans="3:5" x14ac:dyDescent="0.25">
      <c r="C408" s="2">
        <v>655</v>
      </c>
      <c r="D408" s="1">
        <v>96.963684079999993</v>
      </c>
      <c r="E408" s="1">
        <v>3.2869842303416124</v>
      </c>
    </row>
    <row r="409" spans="3:5" x14ac:dyDescent="0.25">
      <c r="C409" s="2">
        <v>656</v>
      </c>
      <c r="D409" s="1">
        <v>97.122322080000004</v>
      </c>
      <c r="E409" s="1">
        <v>3.1348431005332418</v>
      </c>
    </row>
    <row r="410" spans="3:5" x14ac:dyDescent="0.25">
      <c r="C410" s="2">
        <v>657</v>
      </c>
      <c r="D410" s="1">
        <v>97.290969849999996</v>
      </c>
      <c r="E410" s="1">
        <v>2.9348149485931203</v>
      </c>
    </row>
    <row r="411" spans="3:5" x14ac:dyDescent="0.25">
      <c r="C411" s="2">
        <v>658</v>
      </c>
      <c r="D411" s="1">
        <v>97.47921753</v>
      </c>
      <c r="E411" s="1">
        <v>2.7936703873712103</v>
      </c>
    </row>
    <row r="412" spans="3:5" x14ac:dyDescent="0.25">
      <c r="C412" s="2">
        <v>659</v>
      </c>
      <c r="D412" s="1">
        <v>97.673759459999999</v>
      </c>
      <c r="E412" s="1">
        <v>2.6013734303200393</v>
      </c>
    </row>
    <row r="413" spans="3:5" x14ac:dyDescent="0.25">
      <c r="C413" s="2">
        <v>660</v>
      </c>
      <c r="D413" s="1">
        <v>97.780761720000001</v>
      </c>
      <c r="E413" s="1">
        <v>2.4887463796979068</v>
      </c>
    </row>
    <row r="414" spans="3:5" x14ac:dyDescent="0.25">
      <c r="C414" s="2">
        <v>661</v>
      </c>
      <c r="D414" s="1">
        <v>97.890510559999996</v>
      </c>
      <c r="E414" s="1">
        <v>2.43214076365898</v>
      </c>
    </row>
    <row r="415" spans="3:5" x14ac:dyDescent="0.25">
      <c r="C415" s="2">
        <v>662</v>
      </c>
      <c r="D415" s="1">
        <v>97.879898069999996</v>
      </c>
      <c r="E415" s="1">
        <v>2.3834897757730826</v>
      </c>
    </row>
    <row r="416" spans="3:5" x14ac:dyDescent="0.25">
      <c r="C416" s="2">
        <v>663</v>
      </c>
      <c r="D416" s="1">
        <v>97.817123409999994</v>
      </c>
      <c r="E416" s="1">
        <v>2.4195568098096367</v>
      </c>
    </row>
    <row r="417" spans="3:5" x14ac:dyDescent="0.25">
      <c r="C417" s="2">
        <v>664</v>
      </c>
      <c r="D417" s="1">
        <v>97.74060059</v>
      </c>
      <c r="E417" s="1">
        <v>2.5867377652913137</v>
      </c>
    </row>
    <row r="418" spans="3:5" x14ac:dyDescent="0.25">
      <c r="C418" s="2">
        <v>665</v>
      </c>
      <c r="D418" s="1">
        <v>97.548545840000003</v>
      </c>
      <c r="E418" s="1">
        <v>2.727829711835482</v>
      </c>
    </row>
    <row r="419" spans="3:5" x14ac:dyDescent="0.25">
      <c r="C419" s="2">
        <v>666</v>
      </c>
      <c r="D419" s="1">
        <v>97.437683109999995</v>
      </c>
      <c r="E419" s="1">
        <v>2.8775732459588732</v>
      </c>
    </row>
    <row r="420" spans="3:5" x14ac:dyDescent="0.25">
      <c r="C420" s="2">
        <v>667</v>
      </c>
      <c r="D420" s="1">
        <v>97.288986210000004</v>
      </c>
      <c r="E420" s="1">
        <v>3.0397877204380133</v>
      </c>
    </row>
    <row r="421" spans="3:5" x14ac:dyDescent="0.25">
      <c r="C421" s="2">
        <v>668</v>
      </c>
      <c r="D421" s="1">
        <v>97.036087039999998</v>
      </c>
      <c r="E421" s="1">
        <v>3.1948945811374676</v>
      </c>
    </row>
    <row r="422" spans="3:5" x14ac:dyDescent="0.25">
      <c r="C422" s="2">
        <v>669</v>
      </c>
      <c r="D422" s="1">
        <v>97.000244140000007</v>
      </c>
      <c r="E422" s="1">
        <v>3.3012046453472061</v>
      </c>
    </row>
    <row r="423" spans="3:5" x14ac:dyDescent="0.25">
      <c r="C423" s="2">
        <v>670</v>
      </c>
      <c r="D423" s="1">
        <v>96.912681579999997</v>
      </c>
      <c r="E423" s="1">
        <v>3.4452451018860155</v>
      </c>
    </row>
    <row r="424" spans="3:5" x14ac:dyDescent="0.25">
      <c r="C424" s="2">
        <v>671</v>
      </c>
      <c r="D424" s="1">
        <v>96.873649599999993</v>
      </c>
      <c r="E424" s="1">
        <v>3.510304588791969</v>
      </c>
    </row>
    <row r="425" spans="3:5" x14ac:dyDescent="0.25">
      <c r="C425" s="2">
        <v>672</v>
      </c>
      <c r="D425" s="1">
        <v>96.795295719999999</v>
      </c>
      <c r="E425" s="1">
        <v>3.5478669937601217</v>
      </c>
    </row>
    <row r="426" spans="3:5" x14ac:dyDescent="0.25">
      <c r="C426" s="2">
        <v>673</v>
      </c>
      <c r="D426" s="1">
        <v>96.783927919999996</v>
      </c>
      <c r="E426" s="1">
        <v>3.5626156732720347</v>
      </c>
    </row>
    <row r="427" spans="3:5" x14ac:dyDescent="0.25">
      <c r="C427" s="2">
        <v>674</v>
      </c>
      <c r="D427" s="1">
        <v>96.83236694</v>
      </c>
      <c r="E427" s="1">
        <v>3.503228355994187</v>
      </c>
    </row>
    <row r="428" spans="3:5" x14ac:dyDescent="0.25">
      <c r="C428" s="2">
        <v>675</v>
      </c>
      <c r="D428" s="1">
        <v>96.933059689999993</v>
      </c>
      <c r="E428" s="1">
        <v>3.477059837221856</v>
      </c>
    </row>
    <row r="429" spans="3:5" x14ac:dyDescent="0.25">
      <c r="C429" s="2">
        <v>676</v>
      </c>
      <c r="D429" s="1">
        <v>97.009864809999996</v>
      </c>
      <c r="E429" s="1">
        <v>3.398707641092451</v>
      </c>
    </row>
    <row r="430" spans="3:5" x14ac:dyDescent="0.25">
      <c r="C430" s="2">
        <v>677</v>
      </c>
      <c r="D430" s="1">
        <v>97.019248959999999</v>
      </c>
      <c r="E430" s="1">
        <v>3.369864300088123</v>
      </c>
    </row>
    <row r="431" spans="3:5" x14ac:dyDescent="0.25">
      <c r="C431" s="2">
        <v>678</v>
      </c>
      <c r="D431" s="1">
        <v>97.095947269999996</v>
      </c>
      <c r="E431" s="1">
        <v>3.2338844076271887</v>
      </c>
    </row>
    <row r="432" spans="3:5" x14ac:dyDescent="0.25">
      <c r="C432" s="2">
        <v>679</v>
      </c>
      <c r="D432" s="1">
        <v>97.250686650000006</v>
      </c>
      <c r="E432" s="1">
        <v>3.1880365911887631</v>
      </c>
    </row>
    <row r="433" spans="3:5" x14ac:dyDescent="0.25">
      <c r="C433" s="2">
        <v>680</v>
      </c>
      <c r="D433" s="1">
        <v>97.338066100000006</v>
      </c>
      <c r="E433" s="1">
        <v>3.0361035589225907</v>
      </c>
    </row>
    <row r="434" spans="3:5" x14ac:dyDescent="0.25">
      <c r="C434" s="2">
        <v>681</v>
      </c>
      <c r="D434" s="1">
        <v>97.302421570000007</v>
      </c>
      <c r="E434" s="1">
        <v>3.0334929117931275</v>
      </c>
    </row>
    <row r="435" spans="3:5" x14ac:dyDescent="0.25">
      <c r="C435" s="2">
        <v>682</v>
      </c>
      <c r="D435" s="1">
        <v>97.395164489999999</v>
      </c>
      <c r="E435" s="1">
        <v>2.9760228219925153</v>
      </c>
    </row>
    <row r="436" spans="3:5" x14ac:dyDescent="0.25">
      <c r="C436" s="2">
        <v>683</v>
      </c>
      <c r="D436" s="1">
        <v>97.473991389999995</v>
      </c>
      <c r="E436" s="1">
        <v>2.9224431021165906</v>
      </c>
    </row>
    <row r="437" spans="3:5" x14ac:dyDescent="0.25">
      <c r="C437" s="2">
        <v>684</v>
      </c>
      <c r="D437" s="1">
        <v>97.493782039999999</v>
      </c>
      <c r="E437" s="1">
        <v>2.9601775052658712</v>
      </c>
    </row>
    <row r="438" spans="3:5" x14ac:dyDescent="0.25">
      <c r="C438" s="2">
        <v>685</v>
      </c>
      <c r="D438" s="1">
        <v>97.436996460000003</v>
      </c>
      <c r="E438" s="1">
        <v>2.9710016026457757</v>
      </c>
    </row>
    <row r="439" spans="3:5" x14ac:dyDescent="0.25">
      <c r="C439" s="2">
        <v>686</v>
      </c>
      <c r="D439" s="1">
        <v>97.387207029999999</v>
      </c>
      <c r="E439" s="1">
        <v>3.0105147377603436</v>
      </c>
    </row>
    <row r="440" spans="3:5" x14ac:dyDescent="0.25">
      <c r="C440" s="2">
        <v>687</v>
      </c>
      <c r="D440" s="1">
        <v>97.258766170000001</v>
      </c>
      <c r="E440" s="1">
        <v>3.1135372514946562</v>
      </c>
    </row>
    <row r="441" spans="3:5" x14ac:dyDescent="0.25">
      <c r="C441" s="2">
        <v>688</v>
      </c>
      <c r="D441" s="1">
        <v>97.180343629999996</v>
      </c>
      <c r="E441" s="1">
        <v>3.2813948747991741</v>
      </c>
    </row>
    <row r="442" spans="3:5" x14ac:dyDescent="0.25">
      <c r="C442" s="2">
        <v>689</v>
      </c>
      <c r="D442" s="1">
        <v>97.036102290000002</v>
      </c>
      <c r="E442" s="1">
        <v>3.369424513107901</v>
      </c>
    </row>
    <row r="443" spans="3:5" x14ac:dyDescent="0.25">
      <c r="C443" s="2">
        <v>690</v>
      </c>
      <c r="D443" s="1">
        <v>96.869522090000004</v>
      </c>
      <c r="E443" s="1">
        <v>3.5685039610931635</v>
      </c>
    </row>
    <row r="444" spans="3:5" x14ac:dyDescent="0.25">
      <c r="C444" s="2">
        <v>691</v>
      </c>
      <c r="D444" s="1">
        <v>96.652893070000005</v>
      </c>
      <c r="E444" s="1">
        <v>3.6822425126160727</v>
      </c>
    </row>
    <row r="445" spans="3:5" x14ac:dyDescent="0.25">
      <c r="C445" s="2">
        <v>692</v>
      </c>
      <c r="D445" s="1">
        <v>96.551910399999997</v>
      </c>
      <c r="E445" s="1">
        <v>3.8477122144962501</v>
      </c>
    </row>
    <row r="446" spans="3:5" x14ac:dyDescent="0.25">
      <c r="C446" s="2">
        <v>693</v>
      </c>
      <c r="D446" s="1">
        <v>96.370223999999993</v>
      </c>
      <c r="E446" s="1">
        <v>3.9675856079539527</v>
      </c>
    </row>
    <row r="447" spans="3:5" x14ac:dyDescent="0.25">
      <c r="C447" s="2">
        <v>694</v>
      </c>
      <c r="D447" s="1">
        <v>96.327331540000003</v>
      </c>
      <c r="E447" s="1">
        <v>4.1266215346310524</v>
      </c>
    </row>
    <row r="448" spans="3:5" x14ac:dyDescent="0.25">
      <c r="C448" s="2">
        <v>695</v>
      </c>
      <c r="D448" s="1">
        <v>96.142066959999994</v>
      </c>
      <c r="E448" s="1">
        <v>4.2341414850722376</v>
      </c>
    </row>
    <row r="449" spans="3:5" x14ac:dyDescent="0.25">
      <c r="C449" s="2">
        <v>696</v>
      </c>
      <c r="D449" s="1">
        <v>96.110839839999997</v>
      </c>
      <c r="E449" s="1">
        <v>4.2793499116540898</v>
      </c>
    </row>
    <row r="450" spans="3:5" x14ac:dyDescent="0.25">
      <c r="C450" s="2">
        <v>697</v>
      </c>
      <c r="D450" s="1">
        <v>96.158988949999994</v>
      </c>
      <c r="E450" s="1">
        <v>4.322633561154122</v>
      </c>
    </row>
    <row r="451" spans="3:5" x14ac:dyDescent="0.25">
      <c r="C451" s="2">
        <v>698</v>
      </c>
      <c r="D451" s="1">
        <v>96.103515630000004</v>
      </c>
      <c r="E451" s="1">
        <v>4.3081446488008854</v>
      </c>
    </row>
    <row r="452" spans="3:5" x14ac:dyDescent="0.25">
      <c r="C452" s="2">
        <v>699</v>
      </c>
      <c r="D452" s="1">
        <v>96.114143369999994</v>
      </c>
      <c r="E452" s="1">
        <v>4.2648902556267014</v>
      </c>
    </row>
    <row r="453" spans="3:5" x14ac:dyDescent="0.25">
      <c r="C453" s="2">
        <v>700</v>
      </c>
      <c r="D453" s="1">
        <v>96.091835020000005</v>
      </c>
      <c r="E453" s="1">
        <v>4.2821217031092518</v>
      </c>
    </row>
    <row r="454" spans="3:5" x14ac:dyDescent="0.25">
      <c r="C454" s="2">
        <v>701</v>
      </c>
      <c r="D454" s="1">
        <v>96.187873839999995</v>
      </c>
      <c r="E454" s="1">
        <v>4.1956591604392406</v>
      </c>
    </row>
    <row r="455" spans="3:5" x14ac:dyDescent="0.25">
      <c r="C455" s="2">
        <v>702</v>
      </c>
      <c r="D455" s="1">
        <v>96.229476930000004</v>
      </c>
      <c r="E455" s="1">
        <v>4.1562651742945311</v>
      </c>
    </row>
    <row r="456" spans="3:5" x14ac:dyDescent="0.25">
      <c r="C456" s="2">
        <v>703</v>
      </c>
      <c r="D456" s="1">
        <v>96.251853940000004</v>
      </c>
      <c r="E456" s="1">
        <v>4.1407603161353626</v>
      </c>
    </row>
    <row r="457" spans="3:5" x14ac:dyDescent="0.25">
      <c r="C457" s="2">
        <v>704</v>
      </c>
      <c r="D457" s="1">
        <v>96.400573730000005</v>
      </c>
      <c r="E457" s="1">
        <v>4.0553396723358794</v>
      </c>
    </row>
    <row r="458" spans="3:5" x14ac:dyDescent="0.25">
      <c r="C458" s="2">
        <v>705</v>
      </c>
      <c r="D458" s="1">
        <v>96.393318179999994</v>
      </c>
      <c r="E458" s="1">
        <v>4.0231092149410719</v>
      </c>
    </row>
    <row r="459" spans="3:5" x14ac:dyDescent="0.25">
      <c r="C459" s="2">
        <v>706</v>
      </c>
      <c r="D459" s="1">
        <v>96.438621519999998</v>
      </c>
      <c r="E459" s="1">
        <v>4.0045824714391101</v>
      </c>
    </row>
    <row r="460" spans="3:5" x14ac:dyDescent="0.25">
      <c r="C460" s="2">
        <v>707</v>
      </c>
      <c r="D460" s="1">
        <v>96.542587280000006</v>
      </c>
      <c r="E460" s="1">
        <v>3.9714082649813238</v>
      </c>
    </row>
    <row r="461" spans="3:5" x14ac:dyDescent="0.25">
      <c r="C461" s="2">
        <v>708</v>
      </c>
      <c r="D461" s="1">
        <v>96.543853760000005</v>
      </c>
      <c r="E461" s="1">
        <v>3.9415699773333732</v>
      </c>
    </row>
    <row r="462" spans="3:5" x14ac:dyDescent="0.25">
      <c r="C462" s="2">
        <v>709</v>
      </c>
      <c r="D462" s="1">
        <v>96.527511599999997</v>
      </c>
      <c r="E462" s="1">
        <v>3.8627367044476757</v>
      </c>
    </row>
    <row r="463" spans="3:5" x14ac:dyDescent="0.25">
      <c r="C463" s="2">
        <v>710</v>
      </c>
      <c r="D463" s="1">
        <v>96.597961429999998</v>
      </c>
      <c r="E463" s="1">
        <v>3.7972043989385624</v>
      </c>
    </row>
    <row r="464" spans="3:5" x14ac:dyDescent="0.25">
      <c r="C464" s="2">
        <v>711</v>
      </c>
      <c r="D464" s="1">
        <v>96.518562320000001</v>
      </c>
      <c r="E464" s="1">
        <v>3.8032359016403983</v>
      </c>
    </row>
    <row r="465" spans="3:5" x14ac:dyDescent="0.25">
      <c r="C465" s="2">
        <v>712</v>
      </c>
      <c r="D465" s="1">
        <v>96.568313599999996</v>
      </c>
      <c r="E465" s="1">
        <v>3.7773254983961171</v>
      </c>
    </row>
    <row r="466" spans="3:5" x14ac:dyDescent="0.25">
      <c r="C466" s="2">
        <v>713</v>
      </c>
      <c r="D466" s="1">
        <v>96.517913820000004</v>
      </c>
      <c r="E466" s="1">
        <v>3.8203373482768463</v>
      </c>
    </row>
    <row r="467" spans="3:5" x14ac:dyDescent="0.25">
      <c r="C467" s="2">
        <v>714</v>
      </c>
      <c r="D467" s="1">
        <v>96.431320189999994</v>
      </c>
      <c r="E467" s="1">
        <v>3.9644216883148373</v>
      </c>
    </row>
    <row r="468" spans="3:5" x14ac:dyDescent="0.25">
      <c r="C468" s="2">
        <v>715</v>
      </c>
      <c r="D468" s="1">
        <v>96.363273620000001</v>
      </c>
      <c r="E468" s="1">
        <v>3.9485265901150548</v>
      </c>
    </row>
    <row r="469" spans="3:5" x14ac:dyDescent="0.25">
      <c r="C469" s="2">
        <v>716</v>
      </c>
      <c r="D469" s="1">
        <v>96.391677860000001</v>
      </c>
      <c r="E469" s="1">
        <v>4.0860818363678373</v>
      </c>
    </row>
    <row r="470" spans="3:5" x14ac:dyDescent="0.25">
      <c r="C470" s="2">
        <v>717</v>
      </c>
      <c r="D470" s="1">
        <v>96.264282230000006</v>
      </c>
      <c r="E470" s="1">
        <v>4.1260005472448986</v>
      </c>
    </row>
    <row r="471" spans="3:5" x14ac:dyDescent="0.25">
      <c r="C471" s="2">
        <v>718</v>
      </c>
      <c r="D471" s="1">
        <v>96.169013980000003</v>
      </c>
      <c r="E471" s="1">
        <v>4.2375913614473388</v>
      </c>
    </row>
    <row r="472" spans="3:5" x14ac:dyDescent="0.25">
      <c r="C472" s="2">
        <v>719</v>
      </c>
      <c r="D472" s="1">
        <v>96.038566590000002</v>
      </c>
      <c r="E472" s="1">
        <v>4.2879432211151425</v>
      </c>
    </row>
    <row r="473" spans="3:5" x14ac:dyDescent="0.25">
      <c r="C473" s="2">
        <v>720</v>
      </c>
      <c r="D473" s="1">
        <v>95.992515560000001</v>
      </c>
      <c r="E473" s="1">
        <v>4.4086549007364058</v>
      </c>
    </row>
    <row r="474" spans="3:5" x14ac:dyDescent="0.25">
      <c r="C474" s="2">
        <v>721</v>
      </c>
      <c r="D474" s="1">
        <v>95.940986629999998</v>
      </c>
      <c r="E474" s="1">
        <v>4.4551213453714018</v>
      </c>
    </row>
    <row r="475" spans="3:5" x14ac:dyDescent="0.25">
      <c r="C475" s="2">
        <v>722</v>
      </c>
      <c r="D475" s="1">
        <v>95.922058109999995</v>
      </c>
      <c r="E475" s="1">
        <v>4.4828727675401634</v>
      </c>
    </row>
    <row r="476" spans="3:5" x14ac:dyDescent="0.25">
      <c r="C476" s="2">
        <v>723</v>
      </c>
      <c r="D476" s="1">
        <v>95.914314270000006</v>
      </c>
      <c r="E476" s="1">
        <v>4.4876047268896651</v>
      </c>
    </row>
    <row r="477" spans="3:5" x14ac:dyDescent="0.25">
      <c r="C477" s="2">
        <v>724</v>
      </c>
      <c r="D477" s="1">
        <v>95.956771849999996</v>
      </c>
      <c r="E477" s="1">
        <v>4.4620479942682776</v>
      </c>
    </row>
    <row r="478" spans="3:5" x14ac:dyDescent="0.25">
      <c r="C478" s="2">
        <v>725</v>
      </c>
      <c r="D478" s="1">
        <v>96.025848389999993</v>
      </c>
      <c r="E478" s="1">
        <v>4.4063044928014534</v>
      </c>
    </row>
    <row r="479" spans="3:5" x14ac:dyDescent="0.25">
      <c r="C479" s="2">
        <v>726</v>
      </c>
      <c r="D479" s="1">
        <v>96.129707339999996</v>
      </c>
      <c r="E479" s="1">
        <v>4.3041115360313258</v>
      </c>
    </row>
    <row r="480" spans="3:5" x14ac:dyDescent="0.25">
      <c r="C480" s="2">
        <v>727</v>
      </c>
      <c r="D480" s="1">
        <v>96.211791989999995</v>
      </c>
      <c r="E480" s="1">
        <v>4.1986607551682722</v>
      </c>
    </row>
    <row r="481" spans="3:5" x14ac:dyDescent="0.25">
      <c r="C481" s="2">
        <v>728</v>
      </c>
      <c r="D481" s="1">
        <v>96.374450679999995</v>
      </c>
      <c r="E481" s="1">
        <v>4.0492444665673437</v>
      </c>
    </row>
    <row r="482" spans="3:5" x14ac:dyDescent="0.25">
      <c r="C482" s="2">
        <v>729</v>
      </c>
      <c r="D482" s="1">
        <v>96.512924190000007</v>
      </c>
      <c r="E482" s="1">
        <v>3.8967020083294037</v>
      </c>
    </row>
    <row r="483" spans="3:5" x14ac:dyDescent="0.25">
      <c r="C483" s="2">
        <v>730</v>
      </c>
      <c r="D483" s="1">
        <v>96.642883299999994</v>
      </c>
      <c r="E483" s="1">
        <v>3.7613008694068824</v>
      </c>
    </row>
    <row r="484" spans="3:5" x14ac:dyDescent="0.25">
      <c r="C484" s="2">
        <v>731</v>
      </c>
      <c r="D484" s="1">
        <v>96.817489620000003</v>
      </c>
      <c r="E484" s="1">
        <v>3.62099860417915</v>
      </c>
    </row>
    <row r="485" spans="3:5" x14ac:dyDescent="0.25">
      <c r="C485" s="2">
        <v>732</v>
      </c>
      <c r="D485" s="1">
        <v>96.947883610000005</v>
      </c>
      <c r="E485" s="1">
        <v>3.4924021349478211</v>
      </c>
    </row>
    <row r="486" spans="3:5" x14ac:dyDescent="0.25">
      <c r="C486" s="2">
        <v>733</v>
      </c>
      <c r="D486" s="1">
        <v>97.073707580000004</v>
      </c>
      <c r="E486" s="1">
        <v>3.3680631548322069</v>
      </c>
    </row>
    <row r="487" spans="3:5" x14ac:dyDescent="0.25">
      <c r="C487" s="2">
        <v>734</v>
      </c>
      <c r="D487" s="1">
        <v>97.175743100000005</v>
      </c>
      <c r="E487" s="1">
        <v>3.27551956252075</v>
      </c>
    </row>
    <row r="488" spans="3:5" x14ac:dyDescent="0.25">
      <c r="C488" s="2">
        <v>735</v>
      </c>
      <c r="D488" s="1">
        <v>97.230476379999999</v>
      </c>
      <c r="E488" s="1">
        <v>3.1912215090005951</v>
      </c>
    </row>
    <row r="489" spans="3:5" x14ac:dyDescent="0.25">
      <c r="C489" s="2">
        <v>736</v>
      </c>
      <c r="D489" s="1">
        <v>97.331283569999997</v>
      </c>
      <c r="E489" s="1">
        <v>3.1220449156446231</v>
      </c>
    </row>
    <row r="490" spans="3:5" x14ac:dyDescent="0.25">
      <c r="C490" s="2">
        <v>737</v>
      </c>
      <c r="D490" s="1">
        <v>97.355361939999995</v>
      </c>
      <c r="E490" s="1">
        <v>3.0846814059938654</v>
      </c>
    </row>
    <row r="491" spans="3:5" x14ac:dyDescent="0.25">
      <c r="C491" s="2">
        <v>738</v>
      </c>
      <c r="D491" s="1">
        <v>97.383674619999994</v>
      </c>
      <c r="E491" s="1">
        <v>3.0454433737598543</v>
      </c>
    </row>
    <row r="492" spans="3:5" x14ac:dyDescent="0.25">
      <c r="C492" s="2">
        <v>739</v>
      </c>
      <c r="D492" s="1">
        <v>97.395690920000007</v>
      </c>
      <c r="E492" s="1">
        <v>3.050872528058671</v>
      </c>
    </row>
    <row r="493" spans="3:5" x14ac:dyDescent="0.25">
      <c r="C493" s="2">
        <v>740</v>
      </c>
      <c r="D493" s="1">
        <v>97.405418400000002</v>
      </c>
      <c r="E493" s="1">
        <v>3.0477104965628961</v>
      </c>
    </row>
    <row r="494" spans="3:5" x14ac:dyDescent="0.25">
      <c r="C494" s="2">
        <v>741</v>
      </c>
      <c r="D494" s="1">
        <v>97.396293639999996</v>
      </c>
      <c r="E494" s="1">
        <v>3.0480207537432591</v>
      </c>
    </row>
    <row r="495" spans="3:5" x14ac:dyDescent="0.25">
      <c r="C495" s="2">
        <v>742</v>
      </c>
      <c r="D495" s="1">
        <v>97.371253969999998</v>
      </c>
      <c r="E495" s="1">
        <v>3.0650257022027843</v>
      </c>
    </row>
    <row r="496" spans="3:5" x14ac:dyDescent="0.25">
      <c r="C496" s="2">
        <v>743</v>
      </c>
      <c r="D496" s="1">
        <v>97.348312379999996</v>
      </c>
      <c r="E496" s="1">
        <v>3.0866663473580092</v>
      </c>
    </row>
    <row r="497" spans="3:5" x14ac:dyDescent="0.25">
      <c r="C497" s="2">
        <v>744</v>
      </c>
      <c r="D497" s="1">
        <v>97.319618230000003</v>
      </c>
      <c r="E497" s="1">
        <v>3.1372930743832481</v>
      </c>
    </row>
    <row r="498" spans="3:5" x14ac:dyDescent="0.25">
      <c r="C498" s="2">
        <v>745</v>
      </c>
      <c r="D498" s="1">
        <v>97.269264219999997</v>
      </c>
      <c r="E498" s="1">
        <v>3.1770968836233746</v>
      </c>
    </row>
    <row r="499" spans="3:5" x14ac:dyDescent="0.25">
      <c r="C499" s="2">
        <v>746</v>
      </c>
      <c r="D499" s="1">
        <v>97.252281190000005</v>
      </c>
      <c r="E499" s="1">
        <v>3.2160185241903521</v>
      </c>
    </row>
    <row r="500" spans="3:5" x14ac:dyDescent="0.25">
      <c r="C500" s="2">
        <v>747</v>
      </c>
      <c r="D500" s="1">
        <v>97.170501709999996</v>
      </c>
      <c r="E500" s="1">
        <v>3.2693446104046791</v>
      </c>
    </row>
    <row r="501" spans="3:5" x14ac:dyDescent="0.25">
      <c r="C501" s="2">
        <v>748</v>
      </c>
      <c r="D501" s="1">
        <v>97.118377690000003</v>
      </c>
      <c r="E501" s="1">
        <v>3.3309023148063392</v>
      </c>
    </row>
    <row r="502" spans="3:5" x14ac:dyDescent="0.25">
      <c r="C502" s="2">
        <v>749</v>
      </c>
      <c r="D502" s="1">
        <v>97.059608460000007</v>
      </c>
      <c r="E502" s="1">
        <v>3.39018959512289</v>
      </c>
    </row>
    <row r="503" spans="3:5" x14ac:dyDescent="0.25">
      <c r="C503" s="2">
        <v>750</v>
      </c>
      <c r="D503" s="1">
        <v>97.006347660000003</v>
      </c>
      <c r="E503" s="1">
        <v>3.4460699394814429</v>
      </c>
    </row>
    <row r="504" spans="3:5" x14ac:dyDescent="0.25">
      <c r="C504" s="2">
        <v>751</v>
      </c>
      <c r="D504" s="1">
        <v>96.962493899999998</v>
      </c>
      <c r="E504" s="1">
        <v>3.4958737170545953</v>
      </c>
    </row>
    <row r="505" spans="3:5" x14ac:dyDescent="0.25">
      <c r="C505" s="2">
        <v>752</v>
      </c>
      <c r="D505" s="1">
        <v>96.884628300000003</v>
      </c>
      <c r="E505" s="1">
        <v>3.5414763944972694</v>
      </c>
    </row>
    <row r="506" spans="3:5" x14ac:dyDescent="0.25">
      <c r="C506" s="2">
        <v>753</v>
      </c>
      <c r="D506" s="1">
        <v>96.875267030000003</v>
      </c>
      <c r="E506" s="1">
        <v>3.563486753556226</v>
      </c>
    </row>
    <row r="507" spans="3:5" x14ac:dyDescent="0.25">
      <c r="C507" s="2">
        <v>754</v>
      </c>
      <c r="D507" s="1">
        <v>96.874282840000006</v>
      </c>
      <c r="E507" s="1">
        <v>3.5687318762236933</v>
      </c>
    </row>
    <row r="508" spans="3:5" x14ac:dyDescent="0.25">
      <c r="C508" s="2">
        <v>755</v>
      </c>
      <c r="D508" s="1">
        <v>96.909111019999997</v>
      </c>
      <c r="E508" s="1">
        <v>3.5384328034228041</v>
      </c>
    </row>
    <row r="509" spans="3:5" x14ac:dyDescent="0.25">
      <c r="C509" s="2">
        <v>756</v>
      </c>
      <c r="D509" s="1">
        <v>96.972152710000003</v>
      </c>
      <c r="E509" s="1">
        <v>3.4757916738618322</v>
      </c>
    </row>
    <row r="510" spans="3:5" x14ac:dyDescent="0.25">
      <c r="C510" s="2">
        <v>757</v>
      </c>
      <c r="D510" s="1">
        <v>97.059310909999994</v>
      </c>
      <c r="E510" s="1">
        <v>3.3981722990173835</v>
      </c>
    </row>
    <row r="511" spans="3:5" x14ac:dyDescent="0.25">
      <c r="C511" s="2">
        <v>758</v>
      </c>
      <c r="D511" s="1">
        <v>97.16044617</v>
      </c>
      <c r="E511" s="1">
        <v>3.2818294713643961</v>
      </c>
    </row>
    <row r="512" spans="3:5" x14ac:dyDescent="0.25">
      <c r="C512" s="2">
        <v>759</v>
      </c>
      <c r="D512" s="1">
        <v>97.342887880000006</v>
      </c>
      <c r="E512" s="1">
        <v>3.1399303821362641</v>
      </c>
    </row>
    <row r="513" spans="3:5" x14ac:dyDescent="0.25">
      <c r="C513" s="2">
        <v>760</v>
      </c>
      <c r="D513" s="1">
        <v>97.498580930000003</v>
      </c>
      <c r="E513" s="1">
        <v>2.9817980963200501</v>
      </c>
    </row>
    <row r="514" spans="3:5" x14ac:dyDescent="0.25">
      <c r="C514" s="2">
        <v>761</v>
      </c>
      <c r="D514" s="1">
        <v>97.681365970000002</v>
      </c>
      <c r="E514" s="1">
        <v>2.8247468744943798</v>
      </c>
    </row>
    <row r="515" spans="3:5" x14ac:dyDescent="0.25">
      <c r="C515" s="2">
        <v>762</v>
      </c>
      <c r="D515" s="1">
        <v>97.869323730000005</v>
      </c>
      <c r="E515" s="1">
        <v>2.6388336746604337</v>
      </c>
    </row>
    <row r="516" spans="3:5" x14ac:dyDescent="0.25">
      <c r="C516" s="2">
        <v>763</v>
      </c>
      <c r="D516" s="1">
        <v>98.000923159999999</v>
      </c>
      <c r="E516" s="1">
        <v>2.485295323728014</v>
      </c>
    </row>
    <row r="517" spans="3:5" x14ac:dyDescent="0.25">
      <c r="C517" s="2">
        <v>764</v>
      </c>
      <c r="D517" s="1">
        <v>98.166976930000004</v>
      </c>
      <c r="E517" s="1">
        <v>2.3302752879344375</v>
      </c>
    </row>
    <row r="518" spans="3:5" x14ac:dyDescent="0.25">
      <c r="C518" s="2">
        <v>765</v>
      </c>
      <c r="D518" s="1">
        <v>98.291610719999994</v>
      </c>
      <c r="E518" s="1">
        <v>2.2107112075854278</v>
      </c>
    </row>
    <row r="519" spans="3:5" x14ac:dyDescent="0.25">
      <c r="C519" s="2">
        <v>766</v>
      </c>
      <c r="D519" s="1">
        <v>98.395698550000006</v>
      </c>
      <c r="E519" s="1">
        <v>2.1155156793580314</v>
      </c>
    </row>
    <row r="520" spans="3:5" x14ac:dyDescent="0.25">
      <c r="C520" s="2">
        <v>767</v>
      </c>
      <c r="D520" s="1">
        <v>98.418983460000007</v>
      </c>
      <c r="E520" s="1">
        <v>2.0567120715000695</v>
      </c>
    </row>
    <row r="521" spans="3:5" x14ac:dyDescent="0.25">
      <c r="C521" s="2">
        <v>768</v>
      </c>
      <c r="D521" s="1">
        <v>98.469627380000006</v>
      </c>
      <c r="E521" s="1">
        <v>2.0507112412315878</v>
      </c>
    </row>
    <row r="522" spans="3:5" x14ac:dyDescent="0.25">
      <c r="C522" s="2">
        <v>769</v>
      </c>
      <c r="D522" s="1">
        <v>98.441062930000001</v>
      </c>
      <c r="E522" s="1">
        <v>2.0648776274311205</v>
      </c>
    </row>
    <row r="523" spans="3:5" x14ac:dyDescent="0.25">
      <c r="C523" s="2">
        <v>770</v>
      </c>
      <c r="D523" s="1">
        <v>98.380455019999999</v>
      </c>
      <c r="E523" s="1">
        <v>2.1175454482930265</v>
      </c>
    </row>
    <row r="524" spans="3:5" x14ac:dyDescent="0.25">
      <c r="C524" s="2">
        <v>771</v>
      </c>
      <c r="D524" s="1">
        <v>98.302391049999997</v>
      </c>
      <c r="E524" s="1">
        <v>2.2144434999329548</v>
      </c>
    </row>
    <row r="525" spans="3:5" x14ac:dyDescent="0.25">
      <c r="C525" s="2">
        <v>772</v>
      </c>
      <c r="D525" s="1">
        <v>98.220672609999994</v>
      </c>
      <c r="E525" s="1">
        <v>2.316186525405572</v>
      </c>
    </row>
    <row r="526" spans="3:5" x14ac:dyDescent="0.25">
      <c r="C526" s="2">
        <v>773</v>
      </c>
      <c r="D526" s="1">
        <v>98.058334349999996</v>
      </c>
      <c r="E526" s="1">
        <v>2.4431125587756362</v>
      </c>
    </row>
    <row r="527" spans="3:5" x14ac:dyDescent="0.25">
      <c r="C527" s="2">
        <v>774</v>
      </c>
      <c r="D527" s="1">
        <v>97.919502260000002</v>
      </c>
      <c r="E527" s="1">
        <v>2.5705432617874124</v>
      </c>
    </row>
    <row r="528" spans="3:5" x14ac:dyDescent="0.25">
      <c r="C528" s="2">
        <v>775</v>
      </c>
      <c r="D528" s="1">
        <v>97.776275630000001</v>
      </c>
      <c r="E528" s="1">
        <v>2.7014028420119809</v>
      </c>
    </row>
    <row r="529" spans="3:5" x14ac:dyDescent="0.25">
      <c r="C529" s="2">
        <v>776</v>
      </c>
      <c r="D529" s="1">
        <v>97.663139340000001</v>
      </c>
      <c r="E529" s="1">
        <v>2.8358484349340163</v>
      </c>
    </row>
    <row r="530" spans="3:5" x14ac:dyDescent="0.25">
      <c r="C530" s="2">
        <v>777</v>
      </c>
      <c r="D530" s="1">
        <v>97.550979609999999</v>
      </c>
      <c r="E530" s="1">
        <v>2.9451296579521462</v>
      </c>
    </row>
    <row r="531" spans="3:5" x14ac:dyDescent="0.25">
      <c r="C531" s="2">
        <v>778</v>
      </c>
      <c r="D531" s="1">
        <v>97.458969120000006</v>
      </c>
      <c r="E531" s="1">
        <v>3.0265726338956362</v>
      </c>
    </row>
    <row r="532" spans="3:5" x14ac:dyDescent="0.25">
      <c r="C532" s="2">
        <v>779</v>
      </c>
      <c r="D532" s="1">
        <v>97.396591189999995</v>
      </c>
      <c r="E532" s="1">
        <v>3.0984032858444173</v>
      </c>
    </row>
    <row r="533" spans="3:5" x14ac:dyDescent="0.25">
      <c r="C533" s="2">
        <v>780</v>
      </c>
      <c r="D533" s="1">
        <v>97.352096560000007</v>
      </c>
      <c r="E533" s="1">
        <v>3.1475450237576528</v>
      </c>
    </row>
    <row r="534" spans="3:5" x14ac:dyDescent="0.25">
      <c r="C534" s="2">
        <v>781</v>
      </c>
      <c r="D534" s="1">
        <v>97.332420350000007</v>
      </c>
      <c r="E534" s="1">
        <v>3.162916577809467</v>
      </c>
    </row>
    <row r="535" spans="3:5" x14ac:dyDescent="0.25">
      <c r="C535" s="2">
        <v>782</v>
      </c>
      <c r="D535" s="1">
        <v>97.346679690000002</v>
      </c>
      <c r="E535" s="1">
        <v>3.1640835236238103</v>
      </c>
    </row>
    <row r="536" spans="3:5" x14ac:dyDescent="0.25">
      <c r="C536" s="2">
        <v>783</v>
      </c>
      <c r="D536" s="1">
        <v>97.339645390000001</v>
      </c>
      <c r="E536" s="1">
        <v>3.1614993025843714</v>
      </c>
    </row>
    <row r="537" spans="3:5" x14ac:dyDescent="0.25">
      <c r="C537" s="2">
        <v>784</v>
      </c>
      <c r="D537" s="1">
        <v>97.367744450000004</v>
      </c>
      <c r="E537" s="1">
        <v>3.1302482215777774</v>
      </c>
    </row>
    <row r="538" spans="3:5" x14ac:dyDescent="0.25">
      <c r="C538" s="2">
        <v>785</v>
      </c>
      <c r="D538" s="1">
        <v>97.413185119999994</v>
      </c>
      <c r="E538" s="1">
        <v>3.0804149511660621</v>
      </c>
    </row>
    <row r="539" spans="3:5" x14ac:dyDescent="0.25">
      <c r="C539" s="2">
        <v>786</v>
      </c>
      <c r="D539" s="1">
        <v>97.474899289999996</v>
      </c>
      <c r="E539" s="1">
        <v>3.0525516941089035</v>
      </c>
    </row>
    <row r="540" spans="3:5" x14ac:dyDescent="0.25">
      <c r="C540" s="2">
        <v>787</v>
      </c>
      <c r="D540" s="1">
        <v>97.497924800000007</v>
      </c>
      <c r="E540" s="1">
        <v>2.9930740131408045</v>
      </c>
    </row>
    <row r="541" spans="3:5" x14ac:dyDescent="0.25">
      <c r="C541" s="2">
        <v>788</v>
      </c>
      <c r="D541" s="1">
        <v>97.553596499999998</v>
      </c>
      <c r="E541" s="1">
        <v>2.9582404602003036</v>
      </c>
    </row>
    <row r="542" spans="3:5" x14ac:dyDescent="0.25">
      <c r="C542" s="2">
        <v>789</v>
      </c>
      <c r="D542" s="1">
        <v>97.582115169999994</v>
      </c>
      <c r="E542" s="1">
        <v>2.9014838441529651</v>
      </c>
    </row>
    <row r="543" spans="3:5" x14ac:dyDescent="0.25">
      <c r="C543" s="2">
        <v>790</v>
      </c>
      <c r="D543" s="1">
        <v>97.637939450000005</v>
      </c>
      <c r="E543" s="1">
        <v>2.8443801649948317</v>
      </c>
    </row>
    <row r="544" spans="3:5" x14ac:dyDescent="0.25">
      <c r="C544" s="2">
        <v>791</v>
      </c>
      <c r="D544" s="1">
        <v>97.694953920000003</v>
      </c>
      <c r="E544" s="1">
        <v>2.8004953466865707</v>
      </c>
    </row>
    <row r="545" spans="3:5" x14ac:dyDescent="0.25">
      <c r="C545" s="2">
        <v>792</v>
      </c>
      <c r="D545" s="1">
        <v>97.732315060000005</v>
      </c>
      <c r="E545" s="1">
        <v>2.769760733248789</v>
      </c>
    </row>
    <row r="546" spans="3:5" x14ac:dyDescent="0.25">
      <c r="C546" s="2">
        <v>793</v>
      </c>
      <c r="D546" s="1">
        <v>97.779190060000005</v>
      </c>
      <c r="E546" s="1">
        <v>2.7166257552449662</v>
      </c>
    </row>
    <row r="547" spans="3:5" x14ac:dyDescent="0.25">
      <c r="C547" s="2">
        <v>794</v>
      </c>
      <c r="D547" s="1">
        <v>97.817573550000006</v>
      </c>
      <c r="E547" s="1">
        <v>2.6789548196392636</v>
      </c>
    </row>
    <row r="548" spans="3:5" x14ac:dyDescent="0.25">
      <c r="C548" s="2">
        <v>795</v>
      </c>
      <c r="D548" s="1">
        <v>97.869003300000003</v>
      </c>
      <c r="E548" s="1">
        <v>2.6509013974536786</v>
      </c>
    </row>
    <row r="549" spans="3:5" x14ac:dyDescent="0.25">
      <c r="C549" s="2">
        <v>796</v>
      </c>
      <c r="D549" s="1">
        <v>97.878128050000001</v>
      </c>
      <c r="E549" s="1">
        <v>2.6196663607175141</v>
      </c>
    </row>
    <row r="550" spans="3:5" x14ac:dyDescent="0.25">
      <c r="C550" s="2">
        <v>797</v>
      </c>
      <c r="D550" s="1">
        <v>97.901306149999996</v>
      </c>
      <c r="E550" s="1">
        <v>2.5947221208164337</v>
      </c>
    </row>
    <row r="551" spans="3:5" x14ac:dyDescent="0.25">
      <c r="C551" s="2">
        <v>798</v>
      </c>
      <c r="D551" s="1">
        <v>97.867980959999997</v>
      </c>
      <c r="E551" s="1">
        <v>2.6083760502673634</v>
      </c>
    </row>
    <row r="552" spans="3:5" x14ac:dyDescent="0.25">
      <c r="C552" s="2">
        <v>799</v>
      </c>
      <c r="D552" s="1">
        <v>97.875274660000002</v>
      </c>
      <c r="E552" s="1">
        <v>2.6076672948932549</v>
      </c>
    </row>
    <row r="553" spans="3:5" x14ac:dyDescent="0.25">
      <c r="C553" s="2">
        <v>800</v>
      </c>
      <c r="D553" s="1">
        <v>97.813339229999997</v>
      </c>
      <c r="E553" s="1">
        <v>2.6635264045663778</v>
      </c>
    </row>
    <row r="554" spans="3:5" x14ac:dyDescent="0.25">
      <c r="C554" s="2">
        <v>801</v>
      </c>
      <c r="D554" s="1">
        <v>97.738227839999993</v>
      </c>
      <c r="E554" s="1">
        <v>2.7319338427427953</v>
      </c>
    </row>
    <row r="555" spans="3:5" x14ac:dyDescent="0.25">
      <c r="C555" s="2">
        <v>802</v>
      </c>
      <c r="D555" s="1">
        <v>97.624656680000001</v>
      </c>
      <c r="E555" s="1">
        <v>2.8511768120560128</v>
      </c>
    </row>
    <row r="556" spans="3:5" x14ac:dyDescent="0.25">
      <c r="C556" s="2">
        <v>803</v>
      </c>
      <c r="D556" s="1">
        <v>97.459510800000004</v>
      </c>
      <c r="E556" s="1">
        <v>3.0174005689169845</v>
      </c>
    </row>
    <row r="557" spans="3:5" x14ac:dyDescent="0.25">
      <c r="C557" s="2">
        <v>804</v>
      </c>
      <c r="D557" s="1">
        <v>97.247077939999997</v>
      </c>
      <c r="E557" s="1">
        <v>3.2224650404026063</v>
      </c>
    </row>
    <row r="558" spans="3:5" x14ac:dyDescent="0.25">
      <c r="C558" s="2">
        <v>805</v>
      </c>
      <c r="D558" s="1">
        <v>97.014465329999993</v>
      </c>
      <c r="E558" s="1">
        <v>3.4587319880476963</v>
      </c>
    </row>
    <row r="559" spans="3:5" x14ac:dyDescent="0.25">
      <c r="C559" s="2">
        <v>806</v>
      </c>
      <c r="D559" s="1">
        <v>96.734863279999999</v>
      </c>
      <c r="E559" s="1">
        <v>3.7290888164616804</v>
      </c>
    </row>
    <row r="560" spans="3:5" x14ac:dyDescent="0.25">
      <c r="C560" s="2">
        <v>807</v>
      </c>
      <c r="D560" s="1">
        <v>96.434425349999998</v>
      </c>
      <c r="E560" s="1">
        <v>4.0357748042708854</v>
      </c>
    </row>
    <row r="561" spans="3:5" x14ac:dyDescent="0.25">
      <c r="C561" s="2">
        <v>808</v>
      </c>
      <c r="D561" s="1">
        <v>96.106117249999997</v>
      </c>
      <c r="E561" s="1">
        <v>4.3642868839845761</v>
      </c>
    </row>
    <row r="562" spans="3:5" x14ac:dyDescent="0.25">
      <c r="C562" s="2">
        <v>809</v>
      </c>
      <c r="D562" s="1">
        <v>95.74127197</v>
      </c>
      <c r="E562" s="1">
        <v>4.7086015745413361</v>
      </c>
    </row>
    <row r="563" spans="3:5" x14ac:dyDescent="0.25">
      <c r="C563" s="2">
        <v>810</v>
      </c>
      <c r="D563" s="1">
        <v>95.4131012</v>
      </c>
      <c r="E563" s="1">
        <v>5.0516063419053525</v>
      </c>
    </row>
    <row r="564" spans="3:5" x14ac:dyDescent="0.25">
      <c r="C564" s="2">
        <v>811</v>
      </c>
      <c r="D564" s="1">
        <v>95.072639469999999</v>
      </c>
      <c r="E564" s="1">
        <v>5.3553926591005681</v>
      </c>
    </row>
    <row r="565" spans="3:5" x14ac:dyDescent="0.25">
      <c r="C565" s="2">
        <v>812</v>
      </c>
      <c r="D565" s="1">
        <v>94.806114199999996</v>
      </c>
      <c r="E565" s="1">
        <v>5.6391762093939093</v>
      </c>
    </row>
    <row r="566" spans="3:5" x14ac:dyDescent="0.25">
      <c r="C566" s="2">
        <v>813</v>
      </c>
      <c r="D566" s="1">
        <v>94.56298065</v>
      </c>
      <c r="E566" s="1">
        <v>5.883303882717402</v>
      </c>
    </row>
    <row r="567" spans="3:5" x14ac:dyDescent="0.25">
      <c r="C567" s="2">
        <v>814</v>
      </c>
      <c r="D567" s="1">
        <v>94.366607669999993</v>
      </c>
      <c r="E567" s="1">
        <v>6.0713525518880687</v>
      </c>
    </row>
    <row r="568" spans="3:5" x14ac:dyDescent="0.25">
      <c r="C568" s="2">
        <v>815</v>
      </c>
      <c r="D568" s="1">
        <v>94.25515747</v>
      </c>
      <c r="E568" s="1">
        <v>6.1964130283869689</v>
      </c>
    </row>
    <row r="569" spans="3:5" x14ac:dyDescent="0.25">
      <c r="C569" s="2">
        <v>816</v>
      </c>
      <c r="D569" s="1">
        <v>94.159172060000003</v>
      </c>
      <c r="E569" s="1">
        <v>6.2648995053519663</v>
      </c>
    </row>
    <row r="570" spans="3:5" x14ac:dyDescent="0.25">
      <c r="C570" s="2">
        <v>817</v>
      </c>
      <c r="D570" s="1">
        <v>94.167449950000005</v>
      </c>
      <c r="E570" s="1">
        <v>6.2686405278884614</v>
      </c>
    </row>
    <row r="571" spans="3:5" x14ac:dyDescent="0.25">
      <c r="C571" s="2">
        <v>818</v>
      </c>
      <c r="D571" s="1">
        <v>94.208847050000003</v>
      </c>
      <c r="E571" s="1">
        <v>6.2286694388463717</v>
      </c>
    </row>
    <row r="572" spans="3:5" x14ac:dyDescent="0.25">
      <c r="C572" s="2">
        <v>819</v>
      </c>
      <c r="D572" s="1">
        <v>94.292922970000006</v>
      </c>
      <c r="E572" s="1">
        <v>6.1396516939604648</v>
      </c>
    </row>
    <row r="573" spans="3:5" x14ac:dyDescent="0.25">
      <c r="C573" s="2">
        <v>820</v>
      </c>
      <c r="D573" s="1">
        <v>94.394638060000005</v>
      </c>
      <c r="E573" s="1">
        <v>6.0376682488608546</v>
      </c>
    </row>
    <row r="574" spans="3:5" x14ac:dyDescent="0.25">
      <c r="C574" s="2">
        <v>821</v>
      </c>
      <c r="D574" s="1">
        <v>94.515441890000005</v>
      </c>
      <c r="E574" s="1">
        <v>5.9259037858362529</v>
      </c>
    </row>
    <row r="575" spans="3:5" x14ac:dyDescent="0.25">
      <c r="C575" s="2">
        <v>822</v>
      </c>
      <c r="D575" s="1">
        <v>94.598541260000005</v>
      </c>
      <c r="E575" s="1">
        <v>5.8453401483300862</v>
      </c>
    </row>
    <row r="576" spans="3:5" x14ac:dyDescent="0.25">
      <c r="C576" s="2">
        <v>823</v>
      </c>
      <c r="D576" s="1">
        <v>94.631523130000005</v>
      </c>
      <c r="E576" s="1">
        <v>5.8238915564466289</v>
      </c>
    </row>
    <row r="577" spans="3:5" x14ac:dyDescent="0.25">
      <c r="C577" s="2">
        <v>824</v>
      </c>
      <c r="D577" s="1">
        <v>94.582740779999995</v>
      </c>
      <c r="E577" s="1">
        <v>5.8831826110706746</v>
      </c>
    </row>
    <row r="578" spans="3:5" x14ac:dyDescent="0.25">
      <c r="C578" s="2">
        <v>825</v>
      </c>
      <c r="D578" s="1">
        <v>94.397659300000001</v>
      </c>
      <c r="E578" s="1">
        <v>6.0439191730169668</v>
      </c>
    </row>
    <row r="579" spans="3:5" x14ac:dyDescent="0.25">
      <c r="C579" s="2">
        <v>826</v>
      </c>
      <c r="D579" s="1">
        <v>94.089241029999997</v>
      </c>
      <c r="E579" s="1">
        <v>6.3503914018227308</v>
      </c>
    </row>
    <row r="580" spans="3:5" x14ac:dyDescent="0.25">
      <c r="C580" s="2">
        <v>827</v>
      </c>
      <c r="D580" s="1">
        <v>93.652412409999997</v>
      </c>
      <c r="E580" s="1">
        <v>6.7787092244411635</v>
      </c>
    </row>
    <row r="581" spans="3:5" x14ac:dyDescent="0.25">
      <c r="C581" s="2">
        <v>828</v>
      </c>
      <c r="D581" s="1">
        <v>93.031410219999998</v>
      </c>
      <c r="E581" s="1">
        <v>7.4015460628302456</v>
      </c>
    </row>
    <row r="582" spans="3:5" x14ac:dyDescent="0.25">
      <c r="C582" s="2">
        <v>829</v>
      </c>
      <c r="D582" s="1">
        <v>92.208557130000003</v>
      </c>
      <c r="E582" s="1">
        <v>8.2121824205740328</v>
      </c>
    </row>
    <row r="583" spans="3:5" x14ac:dyDescent="0.25">
      <c r="C583" s="2">
        <v>830</v>
      </c>
      <c r="D583" s="1">
        <v>91.285179139999997</v>
      </c>
      <c r="E583" s="1">
        <v>9.1164321107077413</v>
      </c>
    </row>
    <row r="584" spans="3:5" x14ac:dyDescent="0.25">
      <c r="C584" s="2">
        <v>831</v>
      </c>
      <c r="D584" s="1">
        <v>90.203086850000005</v>
      </c>
      <c r="E584" s="1">
        <v>10.193044408478238</v>
      </c>
    </row>
    <row r="585" spans="3:5" x14ac:dyDescent="0.25">
      <c r="C585" s="2">
        <v>832</v>
      </c>
      <c r="D585" s="1">
        <v>88.967956540000003</v>
      </c>
      <c r="E585" s="1">
        <v>11.400437726647709</v>
      </c>
    </row>
    <row r="586" spans="3:5" x14ac:dyDescent="0.25">
      <c r="C586" s="2">
        <v>833</v>
      </c>
      <c r="D586" s="1">
        <v>87.668731690000001</v>
      </c>
      <c r="E586" s="1">
        <v>12.702617453549744</v>
      </c>
    </row>
    <row r="587" spans="3:5" x14ac:dyDescent="0.25">
      <c r="C587" s="2">
        <v>834</v>
      </c>
      <c r="D587" s="1">
        <v>86.315933229999999</v>
      </c>
      <c r="E587" s="1">
        <v>14.031102302634345</v>
      </c>
    </row>
    <row r="588" spans="3:5" x14ac:dyDescent="0.25">
      <c r="C588" s="2">
        <v>835</v>
      </c>
      <c r="D588" s="1">
        <v>84.862678529999997</v>
      </c>
      <c r="E588" s="1">
        <v>15.458963025343969</v>
      </c>
    </row>
    <row r="589" spans="3:5" x14ac:dyDescent="0.25">
      <c r="C589" s="2">
        <v>836</v>
      </c>
      <c r="D589" s="1">
        <v>83.460998540000006</v>
      </c>
      <c r="E589" s="1">
        <v>16.868472538548357</v>
      </c>
    </row>
    <row r="590" spans="3:5" x14ac:dyDescent="0.25">
      <c r="C590" s="2">
        <v>837</v>
      </c>
      <c r="D590" s="1">
        <v>82.14424133</v>
      </c>
      <c r="E590" s="1">
        <v>18.162347264987755</v>
      </c>
    </row>
    <row r="591" spans="3:5" x14ac:dyDescent="0.25">
      <c r="C591" s="2">
        <v>838</v>
      </c>
      <c r="D591" s="1">
        <v>80.848800659999995</v>
      </c>
      <c r="E591" s="1">
        <v>19.447754677929552</v>
      </c>
    </row>
    <row r="592" spans="3:5" x14ac:dyDescent="0.25">
      <c r="C592" s="2">
        <v>839</v>
      </c>
      <c r="D592" s="1">
        <v>79.672622680000003</v>
      </c>
      <c r="E592" s="1">
        <v>20.609064710967115</v>
      </c>
    </row>
    <row r="593" spans="3:5" x14ac:dyDescent="0.25">
      <c r="C593" s="2">
        <v>840</v>
      </c>
      <c r="D593" s="1">
        <v>78.649345400000001</v>
      </c>
      <c r="E593" s="1">
        <v>21.618740644017194</v>
      </c>
    </row>
    <row r="594" spans="3:5" x14ac:dyDescent="0.25">
      <c r="C594" s="2">
        <v>841</v>
      </c>
      <c r="D594" s="1">
        <v>77.756553650000001</v>
      </c>
      <c r="E594" s="1">
        <v>22.50986277809417</v>
      </c>
    </row>
    <row r="595" spans="3:5" x14ac:dyDescent="0.25">
      <c r="C595" s="2">
        <v>842</v>
      </c>
      <c r="D595" s="1">
        <v>77.050750730000004</v>
      </c>
      <c r="E595" s="1">
        <v>23.22086468652417</v>
      </c>
    </row>
    <row r="596" spans="3:5" x14ac:dyDescent="0.25">
      <c r="C596" s="2">
        <v>843</v>
      </c>
      <c r="D596" s="1">
        <v>76.550827029999994</v>
      </c>
      <c r="E596" s="1">
        <v>23.717960132268992</v>
      </c>
    </row>
    <row r="597" spans="3:5" x14ac:dyDescent="0.25">
      <c r="C597" s="2">
        <v>844</v>
      </c>
      <c r="D597" s="1">
        <v>76.208030699999995</v>
      </c>
      <c r="E597" s="1">
        <v>24.036696382493506</v>
      </c>
    </row>
    <row r="598" spans="3:5" x14ac:dyDescent="0.25">
      <c r="C598" s="2">
        <v>845</v>
      </c>
      <c r="D598" s="1">
        <v>76.076667790000002</v>
      </c>
      <c r="E598" s="1">
        <v>24.169021376692019</v>
      </c>
    </row>
    <row r="599" spans="3:5" x14ac:dyDescent="0.25">
      <c r="C599" s="2">
        <v>846</v>
      </c>
      <c r="D599" s="1">
        <v>76.146728519999996</v>
      </c>
      <c r="E599" s="1">
        <v>24.115605158352189</v>
      </c>
    </row>
    <row r="600" spans="3:5" x14ac:dyDescent="0.25">
      <c r="C600" s="2">
        <v>847</v>
      </c>
      <c r="D600" s="1">
        <v>76.412796020000002</v>
      </c>
      <c r="E600" s="1">
        <v>23.872980401606505</v>
      </c>
    </row>
    <row r="601" spans="3:5" x14ac:dyDescent="0.25">
      <c r="C601" s="2">
        <v>848</v>
      </c>
      <c r="D601" s="1">
        <v>76.844238279999999</v>
      </c>
      <c r="E601" s="1">
        <v>23.447743921054229</v>
      </c>
    </row>
    <row r="602" spans="3:5" x14ac:dyDescent="0.25">
      <c r="C602" s="2">
        <v>849</v>
      </c>
      <c r="D602" s="1">
        <v>77.407539369999995</v>
      </c>
      <c r="E602" s="1">
        <v>22.87243052439025</v>
      </c>
    </row>
    <row r="603" spans="3:5" x14ac:dyDescent="0.25">
      <c r="C603" s="2">
        <v>850</v>
      </c>
      <c r="D603" s="1">
        <v>78.137222289999997</v>
      </c>
      <c r="E603" s="1">
        <v>22.171660759621439</v>
      </c>
    </row>
    <row r="604" spans="3:5" x14ac:dyDescent="0.25">
      <c r="C604" s="2">
        <v>851</v>
      </c>
      <c r="D604" s="1">
        <v>78.983642579999994</v>
      </c>
      <c r="E604" s="1">
        <v>21.332291951690053</v>
      </c>
    </row>
    <row r="605" spans="3:5" x14ac:dyDescent="0.25">
      <c r="C605" s="2">
        <v>852</v>
      </c>
      <c r="D605" s="1">
        <v>79.915489199999996</v>
      </c>
      <c r="E605" s="1">
        <v>20.431677582701518</v>
      </c>
    </row>
    <row r="606" spans="3:5" x14ac:dyDescent="0.25">
      <c r="C606" s="2">
        <v>853</v>
      </c>
      <c r="D606" s="1">
        <v>80.878334050000007</v>
      </c>
      <c r="E606" s="1">
        <v>19.466027551257202</v>
      </c>
    </row>
    <row r="607" spans="3:5" x14ac:dyDescent="0.25">
      <c r="C607" s="2">
        <v>854</v>
      </c>
      <c r="D607" s="1">
        <v>81.921028140000004</v>
      </c>
      <c r="E607" s="1">
        <v>18.437370938525003</v>
      </c>
    </row>
    <row r="608" spans="3:5" x14ac:dyDescent="0.25">
      <c r="C608" s="2">
        <v>855</v>
      </c>
      <c r="D608" s="1">
        <v>82.927558899999994</v>
      </c>
      <c r="E608" s="1">
        <v>17.451396320594466</v>
      </c>
    </row>
    <row r="609" spans="3:5" x14ac:dyDescent="0.25">
      <c r="C609" s="2">
        <v>856</v>
      </c>
      <c r="D609" s="1">
        <v>83.876243590000001</v>
      </c>
      <c r="E609" s="1">
        <v>16.510759438366417</v>
      </c>
    </row>
    <row r="610" spans="3:5" x14ac:dyDescent="0.25">
      <c r="C610" s="2">
        <v>857</v>
      </c>
      <c r="D610" s="1">
        <v>84.775924680000003</v>
      </c>
      <c r="E610" s="1">
        <v>15.606603177681908</v>
      </c>
    </row>
    <row r="611" spans="3:5" x14ac:dyDescent="0.25">
      <c r="C611" s="2">
        <v>858</v>
      </c>
      <c r="D611" s="1">
        <v>85.572463990000003</v>
      </c>
      <c r="E611" s="1">
        <v>14.807752362282061</v>
      </c>
    </row>
    <row r="612" spans="3:5" x14ac:dyDescent="0.25">
      <c r="C612" s="2">
        <v>859</v>
      </c>
      <c r="D612" s="1">
        <v>86.248817439999996</v>
      </c>
      <c r="E612" s="1">
        <v>14.144145553288837</v>
      </c>
    </row>
    <row r="613" spans="3:5" x14ac:dyDescent="0.25">
      <c r="C613" s="2">
        <v>860</v>
      </c>
      <c r="D613" s="1">
        <v>86.807121280000004</v>
      </c>
      <c r="E613" s="1">
        <v>13.587191856837567</v>
      </c>
    </row>
    <row r="614" spans="3:5" x14ac:dyDescent="0.25">
      <c r="C614" s="2">
        <v>861</v>
      </c>
      <c r="D614" s="1">
        <v>87.212326050000001</v>
      </c>
      <c r="E614" s="1">
        <v>13.186375828598543</v>
      </c>
    </row>
    <row r="615" spans="3:5" x14ac:dyDescent="0.25">
      <c r="C615" s="2">
        <v>862</v>
      </c>
      <c r="D615" s="1">
        <v>87.437614440000004</v>
      </c>
      <c r="E615" s="1">
        <v>12.958084741812726</v>
      </c>
    </row>
    <row r="616" spans="3:5" x14ac:dyDescent="0.25">
      <c r="C616" s="2">
        <v>863</v>
      </c>
      <c r="D616" s="1">
        <v>87.518089290000006</v>
      </c>
      <c r="E616" s="1">
        <v>12.88218181494315</v>
      </c>
    </row>
    <row r="617" spans="3:5" x14ac:dyDescent="0.25">
      <c r="C617" s="2">
        <v>864</v>
      </c>
      <c r="D617" s="1">
        <v>87.426338200000004</v>
      </c>
      <c r="E617" s="1">
        <v>12.961587940424524</v>
      </c>
    </row>
    <row r="618" spans="3:5" x14ac:dyDescent="0.25">
      <c r="C618" s="2">
        <v>865</v>
      </c>
      <c r="D618" s="1">
        <v>87.203445430000002</v>
      </c>
      <c r="E618" s="1">
        <v>13.171441000715971</v>
      </c>
    </row>
    <row r="619" spans="3:5" x14ac:dyDescent="0.25">
      <c r="C619" s="2">
        <v>866</v>
      </c>
      <c r="D619" s="1">
        <v>86.84143066</v>
      </c>
      <c r="E619" s="1">
        <v>13.538232022930847</v>
      </c>
    </row>
    <row r="620" spans="3:5" x14ac:dyDescent="0.25">
      <c r="C620" s="2">
        <v>867</v>
      </c>
      <c r="D620" s="1">
        <v>86.351982120000002</v>
      </c>
      <c r="E620" s="1">
        <v>14.023804292161483</v>
      </c>
    </row>
    <row r="621" spans="3:5" x14ac:dyDescent="0.25">
      <c r="C621" s="2">
        <v>868</v>
      </c>
      <c r="D621" s="1">
        <v>85.798355099999995</v>
      </c>
      <c r="E621" s="1">
        <v>14.581680972057358</v>
      </c>
    </row>
    <row r="622" spans="3:5" x14ac:dyDescent="0.25">
      <c r="C622" s="2">
        <v>869</v>
      </c>
      <c r="D622" s="1">
        <v>85.131645199999994</v>
      </c>
      <c r="E622" s="1">
        <v>15.239344998325114</v>
      </c>
    </row>
    <row r="623" spans="3:5" x14ac:dyDescent="0.25">
      <c r="C623" s="2">
        <v>870</v>
      </c>
      <c r="D623" s="1">
        <v>84.412048339999998</v>
      </c>
      <c r="E623" s="1">
        <v>15.96169736961247</v>
      </c>
    </row>
    <row r="624" spans="3:5" x14ac:dyDescent="0.25">
      <c r="C624" s="2">
        <v>871</v>
      </c>
      <c r="D624" s="1">
        <v>83.645736690000007</v>
      </c>
      <c r="E624" s="1">
        <v>16.724401640151349</v>
      </c>
    </row>
    <row r="625" spans="3:5" x14ac:dyDescent="0.25">
      <c r="C625" s="2">
        <v>872</v>
      </c>
      <c r="D625" s="1">
        <v>82.840667719999999</v>
      </c>
      <c r="E625" s="1">
        <v>17.509578477936778</v>
      </c>
    </row>
    <row r="626" spans="3:5" x14ac:dyDescent="0.25">
      <c r="C626" s="2">
        <v>873</v>
      </c>
      <c r="D626" s="1">
        <v>82.003364559999994</v>
      </c>
      <c r="E626" s="1">
        <v>18.341284036430874</v>
      </c>
    </row>
    <row r="627" spans="3:5" x14ac:dyDescent="0.25">
      <c r="C627" s="2">
        <v>874</v>
      </c>
      <c r="D627" s="1">
        <v>81.189582819999998</v>
      </c>
      <c r="E627" s="1">
        <v>19.152093102883523</v>
      </c>
    </row>
    <row r="628" spans="3:5" x14ac:dyDescent="0.25">
      <c r="C628" s="2">
        <v>875</v>
      </c>
      <c r="D628" s="1">
        <v>80.424278259999994</v>
      </c>
      <c r="E628" s="1">
        <v>19.940557952294689</v>
      </c>
    </row>
    <row r="629" spans="3:5" x14ac:dyDescent="0.25">
      <c r="C629" s="2">
        <v>876</v>
      </c>
      <c r="D629" s="1">
        <v>79.588661189999996</v>
      </c>
      <c r="E629" s="1">
        <v>20.752759989569689</v>
      </c>
    </row>
    <row r="630" spans="3:5" x14ac:dyDescent="0.25">
      <c r="C630" s="2">
        <v>877</v>
      </c>
      <c r="D630" s="1">
        <v>78.802719120000006</v>
      </c>
      <c r="E630" s="1">
        <v>21.526441953199182</v>
      </c>
    </row>
    <row r="631" spans="3:5" x14ac:dyDescent="0.25">
      <c r="C631" s="2">
        <v>878</v>
      </c>
      <c r="D631" s="1">
        <v>78.061447139999999</v>
      </c>
      <c r="E631" s="1">
        <v>22.271684974960824</v>
      </c>
    </row>
    <row r="632" spans="3:5" x14ac:dyDescent="0.25">
      <c r="C632" s="2">
        <v>879</v>
      </c>
      <c r="D632" s="1">
        <v>77.317222599999994</v>
      </c>
      <c r="E632" s="1">
        <v>23.004574314224456</v>
      </c>
    </row>
    <row r="633" spans="3:5" x14ac:dyDescent="0.25">
      <c r="C633" s="2">
        <v>880</v>
      </c>
      <c r="D633" s="1">
        <v>76.617797850000002</v>
      </c>
      <c r="E633" s="1">
        <v>23.696457742154628</v>
      </c>
    </row>
    <row r="634" spans="3:5" x14ac:dyDescent="0.25">
      <c r="C634" s="2">
        <v>881</v>
      </c>
      <c r="D634" s="1">
        <v>75.995735170000003</v>
      </c>
      <c r="E634" s="1">
        <v>24.335444022932826</v>
      </c>
    </row>
    <row r="635" spans="3:5" x14ac:dyDescent="0.25">
      <c r="C635" s="2">
        <v>882</v>
      </c>
      <c r="D635" s="1">
        <v>75.366722109999998</v>
      </c>
      <c r="E635" s="1">
        <v>24.937610865334708</v>
      </c>
    </row>
    <row r="636" spans="3:5" x14ac:dyDescent="0.25">
      <c r="C636" s="2">
        <v>883</v>
      </c>
      <c r="D636" s="1">
        <v>74.781379700000002</v>
      </c>
      <c r="E636" s="1">
        <v>25.520455380985862</v>
      </c>
    </row>
    <row r="637" spans="3:5" x14ac:dyDescent="0.25">
      <c r="C637" s="2">
        <v>884</v>
      </c>
      <c r="D637" s="1">
        <v>74.307334900000001</v>
      </c>
      <c r="E637" s="1">
        <v>26.021435295712639</v>
      </c>
    </row>
    <row r="638" spans="3:5" x14ac:dyDescent="0.25">
      <c r="C638" s="2">
        <v>885</v>
      </c>
      <c r="D638" s="1">
        <v>73.802574160000006</v>
      </c>
      <c r="E638" s="1">
        <v>26.493615759861417</v>
      </c>
    </row>
    <row r="639" spans="3:5" x14ac:dyDescent="0.25">
      <c r="C639" s="2">
        <v>886</v>
      </c>
      <c r="D639" s="1">
        <v>73.393997189999993</v>
      </c>
      <c r="E639" s="1">
        <v>26.903493668831729</v>
      </c>
    </row>
    <row r="640" spans="3:5" x14ac:dyDescent="0.25">
      <c r="C640" s="2">
        <v>887</v>
      </c>
      <c r="D640" s="1">
        <v>73.062248229999994</v>
      </c>
      <c r="E640" s="1">
        <v>27.244911993025347</v>
      </c>
    </row>
    <row r="641" spans="3:5" x14ac:dyDescent="0.25">
      <c r="C641" s="2">
        <v>888</v>
      </c>
      <c r="D641" s="1">
        <v>72.772209169999996</v>
      </c>
      <c r="E641" s="1">
        <v>27.524082496426331</v>
      </c>
    </row>
    <row r="642" spans="3:5" x14ac:dyDescent="0.25">
      <c r="C642" s="2">
        <v>889</v>
      </c>
      <c r="D642" s="1">
        <v>72.582382199999998</v>
      </c>
      <c r="E642" s="1">
        <v>27.738330586388248</v>
      </c>
    </row>
    <row r="643" spans="3:5" x14ac:dyDescent="0.25">
      <c r="C643" s="2">
        <v>890</v>
      </c>
      <c r="D643" s="1">
        <v>72.435119630000003</v>
      </c>
      <c r="E643" s="1">
        <v>27.863179195985417</v>
      </c>
    </row>
    <row r="644" spans="3:5" x14ac:dyDescent="0.25">
      <c r="C644" s="2">
        <v>891</v>
      </c>
      <c r="D644" s="1">
        <v>72.378791809999996</v>
      </c>
      <c r="E644" s="1">
        <v>27.922061599192094</v>
      </c>
    </row>
    <row r="645" spans="3:5" x14ac:dyDescent="0.25">
      <c r="C645" s="2">
        <v>892</v>
      </c>
      <c r="D645" s="1">
        <v>72.401634220000005</v>
      </c>
      <c r="E645" s="1">
        <v>27.89716926937858</v>
      </c>
    </row>
    <row r="646" spans="3:5" x14ac:dyDescent="0.25">
      <c r="C646" s="2">
        <v>893</v>
      </c>
      <c r="D646" s="1">
        <v>72.526115419999996</v>
      </c>
      <c r="E646" s="1">
        <v>27.802494219540204</v>
      </c>
    </row>
    <row r="647" spans="3:5" x14ac:dyDescent="0.25">
      <c r="C647" s="2">
        <v>894</v>
      </c>
      <c r="D647" s="1">
        <v>72.69670868</v>
      </c>
      <c r="E647" s="1">
        <v>27.622900605779321</v>
      </c>
    </row>
    <row r="648" spans="3:5" x14ac:dyDescent="0.25">
      <c r="C648" s="2">
        <v>895</v>
      </c>
      <c r="D648" s="1">
        <v>72.962905879999994</v>
      </c>
      <c r="E648" s="1">
        <v>27.377033131077027</v>
      </c>
    </row>
    <row r="649" spans="3:5" x14ac:dyDescent="0.25">
      <c r="C649" s="2">
        <v>896</v>
      </c>
      <c r="D649" s="1">
        <v>73.269584660000007</v>
      </c>
      <c r="E649" s="1">
        <v>27.04901981313516</v>
      </c>
    </row>
    <row r="650" spans="3:5" x14ac:dyDescent="0.25">
      <c r="C650" s="2">
        <v>897</v>
      </c>
      <c r="D650" s="1">
        <v>73.651443479999998</v>
      </c>
      <c r="E650" s="1">
        <v>26.665827366500199</v>
      </c>
    </row>
    <row r="651" spans="3:5" x14ac:dyDescent="0.25">
      <c r="C651" s="2">
        <v>898</v>
      </c>
      <c r="D651" s="1">
        <v>74.104393009999995</v>
      </c>
      <c r="E651" s="1">
        <v>26.242329274187998</v>
      </c>
    </row>
    <row r="652" spans="3:5" x14ac:dyDescent="0.25">
      <c r="C652" s="2">
        <v>899</v>
      </c>
      <c r="D652" s="1">
        <v>74.591796880000004</v>
      </c>
      <c r="E652" s="1">
        <v>25.755958601368704</v>
      </c>
    </row>
    <row r="653" spans="3:5" x14ac:dyDescent="0.25">
      <c r="C653" s="2">
        <v>900</v>
      </c>
      <c r="D653" s="1">
        <v>75.083122250000002</v>
      </c>
      <c r="E653" s="1">
        <v>25.266550937070299</v>
      </c>
    </row>
    <row r="654" spans="3:5" x14ac:dyDescent="0.25">
      <c r="C654" s="2">
        <v>901</v>
      </c>
      <c r="D654" s="1">
        <v>75.615394589999994</v>
      </c>
      <c r="E654" s="1">
        <v>24.753098420461217</v>
      </c>
    </row>
    <row r="655" spans="3:5" x14ac:dyDescent="0.25">
      <c r="C655" s="2">
        <v>902</v>
      </c>
      <c r="D655" s="1">
        <v>76.146537780000003</v>
      </c>
      <c r="E655" s="1">
        <v>24.241497551004855</v>
      </c>
    </row>
    <row r="656" spans="3:5" x14ac:dyDescent="0.25">
      <c r="C656" s="2">
        <v>903</v>
      </c>
      <c r="D656" s="1">
        <v>76.611038210000004</v>
      </c>
      <c r="E656" s="1">
        <v>23.768135512878807</v>
      </c>
    </row>
    <row r="657" spans="3:5" x14ac:dyDescent="0.25">
      <c r="C657" s="2">
        <v>904</v>
      </c>
      <c r="D657" s="1">
        <v>77.070739750000001</v>
      </c>
      <c r="E657" s="1">
        <v>23.310832311990946</v>
      </c>
    </row>
    <row r="658" spans="3:5" x14ac:dyDescent="0.25">
      <c r="C658" s="2">
        <v>905</v>
      </c>
      <c r="D658" s="1">
        <v>77.471008299999994</v>
      </c>
      <c r="E658" s="1">
        <v>22.906807548417071</v>
      </c>
    </row>
    <row r="659" spans="3:5" x14ac:dyDescent="0.25">
      <c r="C659" s="2">
        <v>906</v>
      </c>
      <c r="D659" s="1">
        <v>77.79875183</v>
      </c>
      <c r="E659" s="1">
        <v>22.598675261611262</v>
      </c>
    </row>
    <row r="660" spans="3:5" x14ac:dyDescent="0.25">
      <c r="C660" s="2">
        <v>907</v>
      </c>
      <c r="D660" s="1">
        <v>78.059524539999998</v>
      </c>
      <c r="E660" s="1">
        <v>22.352511443405426</v>
      </c>
    </row>
    <row r="661" spans="3:5" x14ac:dyDescent="0.25">
      <c r="C661" s="2">
        <v>908</v>
      </c>
      <c r="D661" s="1">
        <v>78.193222050000003</v>
      </c>
      <c r="E661" s="1">
        <v>22.197795058269705</v>
      </c>
    </row>
    <row r="662" spans="3:5" x14ac:dyDescent="0.25">
      <c r="C662" s="2">
        <v>909</v>
      </c>
      <c r="D662" s="1">
        <v>78.252120969999993</v>
      </c>
      <c r="E662" s="1">
        <v>22.14590206097575</v>
      </c>
    </row>
    <row r="663" spans="3:5" x14ac:dyDescent="0.25">
      <c r="C663" s="2">
        <v>910</v>
      </c>
      <c r="D663" s="1">
        <v>78.187126160000005</v>
      </c>
      <c r="E663" s="1">
        <v>22.198889815257843</v>
      </c>
    </row>
    <row r="664" spans="3:5" x14ac:dyDescent="0.25">
      <c r="C664" s="2">
        <v>911</v>
      </c>
      <c r="D664" s="1">
        <v>78.038330079999994</v>
      </c>
      <c r="E664" s="1">
        <v>22.356469528206617</v>
      </c>
    </row>
    <row r="665" spans="3:5" x14ac:dyDescent="0.25">
      <c r="C665" s="2">
        <v>912</v>
      </c>
      <c r="D665" s="1">
        <v>77.776229860000001</v>
      </c>
      <c r="E665" s="1">
        <v>22.615862828563412</v>
      </c>
    </row>
    <row r="666" spans="3:5" x14ac:dyDescent="0.25">
      <c r="C666" s="2">
        <v>913</v>
      </c>
      <c r="D666" s="1">
        <v>77.412300110000004</v>
      </c>
      <c r="E666" s="1">
        <v>22.954742460909841</v>
      </c>
    </row>
    <row r="667" spans="3:5" x14ac:dyDescent="0.25">
      <c r="C667" s="2">
        <v>914</v>
      </c>
      <c r="D667" s="1">
        <v>76.969245909999998</v>
      </c>
      <c r="E667" s="1">
        <v>23.40505436576246</v>
      </c>
    </row>
    <row r="668" spans="3:5" x14ac:dyDescent="0.25">
      <c r="C668" s="2">
        <v>915</v>
      </c>
      <c r="D668" s="1">
        <v>76.441665650000004</v>
      </c>
      <c r="E668" s="1">
        <v>23.927293181259284</v>
      </c>
    </row>
    <row r="669" spans="3:5" x14ac:dyDescent="0.25">
      <c r="C669" s="2">
        <v>916</v>
      </c>
      <c r="D669" s="1">
        <v>75.875831599999998</v>
      </c>
      <c r="E669" s="1">
        <v>24.49841632472107</v>
      </c>
    </row>
    <row r="670" spans="3:5" x14ac:dyDescent="0.25">
      <c r="C670" s="2">
        <v>917</v>
      </c>
      <c r="D670" s="1">
        <v>75.214454649999993</v>
      </c>
      <c r="E670" s="1">
        <v>25.156430478868973</v>
      </c>
    </row>
    <row r="671" spans="3:5" x14ac:dyDescent="0.25">
      <c r="C671" s="2">
        <v>918</v>
      </c>
      <c r="D671" s="1">
        <v>74.538421630000002</v>
      </c>
      <c r="E671" s="1">
        <v>25.836245246861381</v>
      </c>
    </row>
    <row r="672" spans="3:5" x14ac:dyDescent="0.25">
      <c r="C672" s="2">
        <v>919</v>
      </c>
      <c r="D672" s="1">
        <v>73.842926030000001</v>
      </c>
      <c r="E672" s="1">
        <v>26.513442046715713</v>
      </c>
    </row>
    <row r="673" spans="3:5" x14ac:dyDescent="0.25">
      <c r="C673" s="2">
        <v>920</v>
      </c>
      <c r="D673" s="1">
        <v>73.11188507</v>
      </c>
      <c r="E673" s="1">
        <v>27.234878045039341</v>
      </c>
    </row>
    <row r="674" spans="3:5" x14ac:dyDescent="0.25">
      <c r="C674" s="2">
        <v>921</v>
      </c>
      <c r="D674" s="1">
        <v>72.379135129999995</v>
      </c>
      <c r="E674" s="1">
        <v>27.96738233368777</v>
      </c>
    </row>
    <row r="675" spans="3:5" x14ac:dyDescent="0.25">
      <c r="C675" s="2">
        <v>922</v>
      </c>
      <c r="D675" s="1">
        <v>71.687271120000005</v>
      </c>
      <c r="E675" s="1">
        <v>28.665783299926325</v>
      </c>
    </row>
    <row r="676" spans="3:5" x14ac:dyDescent="0.25">
      <c r="C676" s="2">
        <v>923</v>
      </c>
      <c r="D676" s="1">
        <v>70.953079220000006</v>
      </c>
      <c r="E676" s="1">
        <v>29.385324247550631</v>
      </c>
    </row>
    <row r="677" spans="3:5" x14ac:dyDescent="0.25">
      <c r="C677" s="2">
        <v>924</v>
      </c>
      <c r="D677" s="1">
        <v>70.251579280000001</v>
      </c>
      <c r="E677" s="1">
        <v>30.082264287619253</v>
      </c>
    </row>
    <row r="678" spans="3:5" x14ac:dyDescent="0.25">
      <c r="C678" s="2">
        <v>925</v>
      </c>
      <c r="D678" s="1">
        <v>69.600135800000004</v>
      </c>
      <c r="E678" s="1">
        <v>30.730538947162167</v>
      </c>
    </row>
    <row r="679" spans="3:5" x14ac:dyDescent="0.25">
      <c r="C679" s="2">
        <v>926</v>
      </c>
      <c r="D679" s="1">
        <v>68.966682430000006</v>
      </c>
      <c r="E679" s="1">
        <v>31.383634280093396</v>
      </c>
    </row>
    <row r="680" spans="3:5" x14ac:dyDescent="0.25">
      <c r="C680" s="2">
        <v>927</v>
      </c>
      <c r="D680" s="1">
        <v>68.309570309999998</v>
      </c>
      <c r="E680" s="1">
        <v>32.012303490343797</v>
      </c>
    </row>
    <row r="681" spans="3:5" x14ac:dyDescent="0.25">
      <c r="C681" s="2">
        <v>928</v>
      </c>
      <c r="D681" s="1">
        <v>67.697258000000005</v>
      </c>
      <c r="E681" s="1">
        <v>32.602818796130492</v>
      </c>
    </row>
    <row r="682" spans="3:5" x14ac:dyDescent="0.25">
      <c r="C682" s="2">
        <v>929</v>
      </c>
      <c r="D682" s="1">
        <v>67.129249569999999</v>
      </c>
      <c r="E682" s="1">
        <v>33.20197884942997</v>
      </c>
    </row>
    <row r="683" spans="3:5" x14ac:dyDescent="0.25">
      <c r="C683" s="2">
        <v>930</v>
      </c>
      <c r="D683" s="1">
        <v>66.535293580000001</v>
      </c>
      <c r="E683" s="1">
        <v>33.791048340131006</v>
      </c>
    </row>
    <row r="684" spans="3:5" x14ac:dyDescent="0.25">
      <c r="C684" s="2">
        <v>931</v>
      </c>
      <c r="D684" s="1">
        <v>65.966300959999998</v>
      </c>
      <c r="E684" s="1">
        <v>34.333070029039604</v>
      </c>
    </row>
    <row r="685" spans="3:5" x14ac:dyDescent="0.25">
      <c r="C685" s="2">
        <v>932</v>
      </c>
      <c r="D685" s="1">
        <v>65.405075069999995</v>
      </c>
      <c r="E685" s="1">
        <v>34.875110589485672</v>
      </c>
    </row>
    <row r="686" spans="3:5" x14ac:dyDescent="0.25">
      <c r="C686" s="2">
        <v>933</v>
      </c>
      <c r="D686" s="1">
        <v>64.844505310000002</v>
      </c>
      <c r="E686" s="1">
        <v>35.43989551877678</v>
      </c>
    </row>
    <row r="687" spans="3:5" x14ac:dyDescent="0.25">
      <c r="C687" s="2">
        <v>934</v>
      </c>
      <c r="D687" s="1">
        <v>64.305824279999996</v>
      </c>
      <c r="E687" s="1">
        <v>35.979867384649332</v>
      </c>
    </row>
    <row r="688" spans="3:5" x14ac:dyDescent="0.25">
      <c r="C688" s="2">
        <v>935</v>
      </c>
      <c r="D688" s="1">
        <v>63.770778659999998</v>
      </c>
      <c r="E688" s="1">
        <v>36.511175641367558</v>
      </c>
    </row>
    <row r="689" spans="3:5" x14ac:dyDescent="0.25">
      <c r="C689" s="2">
        <v>936</v>
      </c>
      <c r="D689" s="1">
        <v>63.198982239999999</v>
      </c>
      <c r="E689" s="1">
        <v>37.046092785224189</v>
      </c>
    </row>
    <row r="690" spans="3:5" x14ac:dyDescent="0.25">
      <c r="C690" s="2">
        <v>937</v>
      </c>
      <c r="D690" s="1">
        <v>62.666614529999997</v>
      </c>
      <c r="E690" s="1">
        <v>37.571194938429997</v>
      </c>
    </row>
    <row r="691" spans="3:5" x14ac:dyDescent="0.25">
      <c r="C691" s="2">
        <v>938</v>
      </c>
      <c r="D691" s="1">
        <v>62.180625919999997</v>
      </c>
      <c r="E691" s="1">
        <v>38.058584862295668</v>
      </c>
    </row>
    <row r="692" spans="3:5" x14ac:dyDescent="0.25">
      <c r="C692" s="2">
        <v>939</v>
      </c>
      <c r="D692" s="1">
        <v>61.694751740000001</v>
      </c>
      <c r="E692" s="1">
        <v>38.541682624677577</v>
      </c>
    </row>
    <row r="693" spans="3:5" x14ac:dyDescent="0.25">
      <c r="C693" s="2">
        <v>940</v>
      </c>
      <c r="D693" s="1">
        <v>61.22807693</v>
      </c>
      <c r="E693" s="1">
        <v>39.008053366768372</v>
      </c>
    </row>
    <row r="694" spans="3:5" x14ac:dyDescent="0.25">
      <c r="C694" s="2">
        <v>941</v>
      </c>
      <c r="D694" s="1">
        <v>60.811435699999997</v>
      </c>
      <c r="E694" s="1">
        <v>39.409346923083397</v>
      </c>
    </row>
    <row r="695" spans="3:5" x14ac:dyDescent="0.25">
      <c r="C695" s="2">
        <v>942</v>
      </c>
      <c r="D695" s="1">
        <v>60.417800900000003</v>
      </c>
      <c r="E695" s="1">
        <v>39.793056540887754</v>
      </c>
    </row>
    <row r="696" spans="3:5" x14ac:dyDescent="0.25">
      <c r="C696" s="2">
        <v>943</v>
      </c>
      <c r="D696" s="1">
        <v>60.095787049999998</v>
      </c>
      <c r="E696" s="1">
        <v>40.124954327811565</v>
      </c>
    </row>
    <row r="697" spans="3:5" x14ac:dyDescent="0.25">
      <c r="C697" s="2">
        <v>944</v>
      </c>
      <c r="D697" s="1">
        <v>59.850101469999998</v>
      </c>
      <c r="E697" s="1">
        <v>40.378358581972677</v>
      </c>
    </row>
    <row r="698" spans="3:5" x14ac:dyDescent="0.25">
      <c r="C698" s="2">
        <v>945</v>
      </c>
      <c r="D698" s="1">
        <v>59.6541748</v>
      </c>
      <c r="E698" s="1">
        <v>40.573325878399807</v>
      </c>
    </row>
    <row r="699" spans="3:5" x14ac:dyDescent="0.25">
      <c r="C699" s="2">
        <v>946</v>
      </c>
      <c r="D699" s="1">
        <v>59.545822139999999</v>
      </c>
      <c r="E699" s="1">
        <v>40.680347060142019</v>
      </c>
    </row>
    <row r="700" spans="3:5" x14ac:dyDescent="0.25">
      <c r="C700" s="2">
        <v>947</v>
      </c>
      <c r="D700" s="1">
        <v>59.529582980000001</v>
      </c>
      <c r="E700" s="1">
        <v>40.691068052822487</v>
      </c>
    </row>
    <row r="701" spans="3:5" x14ac:dyDescent="0.25">
      <c r="C701" s="2">
        <v>948</v>
      </c>
      <c r="D701" s="1">
        <v>59.615104680000002</v>
      </c>
      <c r="E701" s="1">
        <v>40.621324965995115</v>
      </c>
    </row>
    <row r="702" spans="3:5" x14ac:dyDescent="0.25">
      <c r="C702" s="2">
        <v>949</v>
      </c>
      <c r="D702" s="1">
        <v>59.817211149999999</v>
      </c>
      <c r="E702" s="1">
        <v>40.426323696842161</v>
      </c>
    </row>
    <row r="703" spans="3:5" x14ac:dyDescent="0.25">
      <c r="C703" s="2">
        <v>950</v>
      </c>
      <c r="D703" s="1">
        <v>60.103996279999997</v>
      </c>
      <c r="E703" s="1">
        <v>40.149027482480491</v>
      </c>
    </row>
    <row r="704" spans="3:5" x14ac:dyDescent="0.25">
      <c r="C704" s="2">
        <v>951</v>
      </c>
      <c r="D704" s="1">
        <v>60.490669250000003</v>
      </c>
      <c r="E704" s="1">
        <v>39.757884893517321</v>
      </c>
    </row>
    <row r="705" spans="3:5" x14ac:dyDescent="0.25">
      <c r="C705" s="2">
        <v>952</v>
      </c>
      <c r="D705" s="1">
        <v>61.015449519999997</v>
      </c>
      <c r="E705" s="1">
        <v>39.25351124895041</v>
      </c>
    </row>
    <row r="706" spans="3:5" x14ac:dyDescent="0.25">
      <c r="C706" s="2">
        <v>953</v>
      </c>
      <c r="D706" s="1">
        <v>61.605815890000002</v>
      </c>
      <c r="E706" s="1">
        <v>38.676827533246609</v>
      </c>
    </row>
    <row r="707" spans="3:5" x14ac:dyDescent="0.25">
      <c r="C707" s="2">
        <v>954</v>
      </c>
      <c r="D707" s="1">
        <v>62.28852844</v>
      </c>
      <c r="E707" s="1">
        <v>37.99220531282765</v>
      </c>
    </row>
    <row r="708" spans="3:5" x14ac:dyDescent="0.25">
      <c r="C708" s="2">
        <v>955</v>
      </c>
      <c r="D708" s="1">
        <v>63.049571989999997</v>
      </c>
      <c r="E708" s="1">
        <v>37.252815426566514</v>
      </c>
    </row>
    <row r="709" spans="3:5" x14ac:dyDescent="0.25">
      <c r="C709" s="2">
        <v>956</v>
      </c>
      <c r="D709" s="1">
        <v>63.840942380000001</v>
      </c>
      <c r="E709" s="1">
        <v>36.463652191725714</v>
      </c>
    </row>
    <row r="710" spans="3:5" x14ac:dyDescent="0.25">
      <c r="C710" s="2">
        <v>957</v>
      </c>
      <c r="D710" s="1">
        <v>64.637603760000005</v>
      </c>
      <c r="E710" s="1">
        <v>35.697399428905911</v>
      </c>
    </row>
    <row r="711" spans="3:5" x14ac:dyDescent="0.25">
      <c r="C711" s="2">
        <v>958</v>
      </c>
      <c r="D711" s="1">
        <v>65.409286499999993</v>
      </c>
      <c r="E711" s="1">
        <v>34.914785814976796</v>
      </c>
    </row>
    <row r="712" spans="3:5" x14ac:dyDescent="0.25">
      <c r="C712" s="2">
        <v>959</v>
      </c>
      <c r="D712" s="1">
        <v>66.161170960000007</v>
      </c>
      <c r="E712" s="1">
        <v>34.196724665059897</v>
      </c>
    </row>
    <row r="713" spans="3:5" x14ac:dyDescent="0.25">
      <c r="C713" s="2">
        <v>960</v>
      </c>
      <c r="D713" s="1">
        <v>66.736289979999995</v>
      </c>
      <c r="E713" s="1">
        <v>33.598534788892607</v>
      </c>
    </row>
    <row r="714" spans="3:5" x14ac:dyDescent="0.25">
      <c r="C714" s="2">
        <v>961</v>
      </c>
      <c r="D714" s="1">
        <v>67.242195129999999</v>
      </c>
      <c r="E714" s="1">
        <v>33.123224855803933</v>
      </c>
    </row>
    <row r="715" spans="3:5" x14ac:dyDescent="0.25">
      <c r="C715" s="2">
        <v>962</v>
      </c>
      <c r="D715" s="1">
        <v>67.508064270000006</v>
      </c>
      <c r="E715" s="1">
        <v>32.82865801795419</v>
      </c>
    </row>
    <row r="716" spans="3:5" x14ac:dyDescent="0.25">
      <c r="C716" s="2">
        <v>963</v>
      </c>
      <c r="D716" s="1">
        <v>67.568428040000001</v>
      </c>
      <c r="E716" s="1">
        <v>32.774898282215084</v>
      </c>
    </row>
    <row r="717" spans="3:5" x14ac:dyDescent="0.25">
      <c r="C717" s="2">
        <v>964</v>
      </c>
      <c r="D717" s="1">
        <v>67.374923710000004</v>
      </c>
      <c r="E717" s="1">
        <v>32.963734981071561</v>
      </c>
    </row>
    <row r="718" spans="3:5" x14ac:dyDescent="0.25">
      <c r="C718" s="2">
        <v>965</v>
      </c>
      <c r="D718" s="1">
        <v>66.901138309999993</v>
      </c>
      <c r="E718" s="1">
        <v>33.433918476343528</v>
      </c>
    </row>
    <row r="719" spans="3:5" x14ac:dyDescent="0.25">
      <c r="C719" s="2">
        <v>966</v>
      </c>
      <c r="D719" s="1">
        <v>66.141929630000007</v>
      </c>
      <c r="E719" s="1">
        <v>34.176056561174406</v>
      </c>
    </row>
    <row r="720" spans="3:5" x14ac:dyDescent="0.25">
      <c r="C720" s="2">
        <v>967</v>
      </c>
      <c r="D720" s="1">
        <v>65.100151060000002</v>
      </c>
      <c r="E720" s="1">
        <v>35.204705623312435</v>
      </c>
    </row>
    <row r="721" spans="3:5" x14ac:dyDescent="0.25">
      <c r="C721" s="2">
        <v>968</v>
      </c>
      <c r="D721" s="1">
        <v>63.742996220000002</v>
      </c>
      <c r="E721" s="1">
        <v>36.541692718525624</v>
      </c>
    </row>
    <row r="722" spans="3:5" x14ac:dyDescent="0.25">
      <c r="C722" s="2">
        <v>969</v>
      </c>
      <c r="D722" s="1">
        <v>62.183483119999998</v>
      </c>
      <c r="E722" s="1">
        <v>38.07455310229966</v>
      </c>
    </row>
    <row r="723" spans="3:5" x14ac:dyDescent="0.25">
      <c r="C723" s="2">
        <v>970</v>
      </c>
      <c r="D723" s="1">
        <v>60.40209961</v>
      </c>
      <c r="E723" s="1">
        <v>39.844868381664227</v>
      </c>
    </row>
    <row r="724" spans="3:5" x14ac:dyDescent="0.25">
      <c r="C724" s="2">
        <v>971</v>
      </c>
      <c r="D724" s="1">
        <v>58.364017490000002</v>
      </c>
      <c r="E724" s="1">
        <v>41.863623800304104</v>
      </c>
    </row>
    <row r="725" spans="3:5" x14ac:dyDescent="0.25">
      <c r="C725" s="2">
        <v>972</v>
      </c>
      <c r="D725" s="1">
        <v>56.264865880000002</v>
      </c>
      <c r="E725" s="1">
        <v>43.941288054178237</v>
      </c>
    </row>
    <row r="726" spans="3:5" x14ac:dyDescent="0.25">
      <c r="C726" s="2">
        <v>973</v>
      </c>
      <c r="D726" s="1">
        <v>54.02387238</v>
      </c>
      <c r="E726" s="1">
        <v>46.186218671342822</v>
      </c>
    </row>
    <row r="727" spans="3:5" x14ac:dyDescent="0.25">
      <c r="C727" s="2">
        <v>974</v>
      </c>
      <c r="D727" s="1">
        <v>51.687557220000002</v>
      </c>
      <c r="E727" s="1">
        <v>48.491409571244013</v>
      </c>
    </row>
    <row r="728" spans="3:5" x14ac:dyDescent="0.25">
      <c r="C728" s="2">
        <v>975</v>
      </c>
      <c r="D728" s="1">
        <v>49.373424530000001</v>
      </c>
      <c r="E728" s="1">
        <v>50.79647212094013</v>
      </c>
    </row>
    <row r="729" spans="3:5" x14ac:dyDescent="0.25">
      <c r="C729" s="2">
        <v>976</v>
      </c>
      <c r="D729" s="1">
        <v>47.148109439999999</v>
      </c>
      <c r="E729" s="1">
        <v>52.999001965826388</v>
      </c>
    </row>
    <row r="730" spans="3:5" x14ac:dyDescent="0.25">
      <c r="C730" s="2">
        <v>977</v>
      </c>
      <c r="D730" s="1">
        <v>44.941062930000001</v>
      </c>
      <c r="E730" s="1">
        <v>55.208198450990153</v>
      </c>
    </row>
    <row r="731" spans="3:5" x14ac:dyDescent="0.25">
      <c r="C731" s="2">
        <v>978</v>
      </c>
      <c r="D731" s="1">
        <v>42.80970001</v>
      </c>
      <c r="E731" s="1">
        <v>57.322551902913013</v>
      </c>
    </row>
    <row r="732" spans="3:5" x14ac:dyDescent="0.25">
      <c r="C732" s="2">
        <v>979</v>
      </c>
      <c r="D732" s="1">
        <v>40.86996078</v>
      </c>
      <c r="E732" s="1">
        <v>59.24660395946033</v>
      </c>
    </row>
    <row r="733" spans="3:5" x14ac:dyDescent="0.25">
      <c r="C733" s="2">
        <v>980</v>
      </c>
      <c r="D733" s="1">
        <v>38.991329190000002</v>
      </c>
      <c r="E733" s="1">
        <v>61.112060495795959</v>
      </c>
    </row>
    <row r="734" spans="3:5" x14ac:dyDescent="0.25">
      <c r="C734" s="2">
        <v>981</v>
      </c>
      <c r="D734" s="1">
        <v>37.28510284</v>
      </c>
      <c r="E734" s="1">
        <v>62.820269515638778</v>
      </c>
    </row>
    <row r="735" spans="3:5" x14ac:dyDescent="0.25">
      <c r="C735" s="2">
        <v>982</v>
      </c>
      <c r="D735" s="1">
        <v>35.79880524</v>
      </c>
      <c r="E735" s="1">
        <v>64.290495147778387</v>
      </c>
    </row>
    <row r="736" spans="3:5" x14ac:dyDescent="0.25">
      <c r="C736" s="2">
        <v>983</v>
      </c>
      <c r="D736" s="1">
        <v>34.436008450000003</v>
      </c>
      <c r="E736" s="1">
        <v>65.633020163451064</v>
      </c>
    </row>
    <row r="737" spans="3:5" x14ac:dyDescent="0.25">
      <c r="C737" s="2">
        <v>984</v>
      </c>
      <c r="D737" s="1">
        <v>33.236892699999999</v>
      </c>
      <c r="E737" s="1">
        <v>66.83997746696862</v>
      </c>
    </row>
    <row r="738" spans="3:5" x14ac:dyDescent="0.25">
      <c r="C738" s="2">
        <v>985</v>
      </c>
      <c r="D738" s="1">
        <v>32.224185939999998</v>
      </c>
      <c r="E738" s="1">
        <v>67.845674543661588</v>
      </c>
    </row>
    <row r="739" spans="3:5" x14ac:dyDescent="0.25">
      <c r="C739" s="2">
        <v>986</v>
      </c>
      <c r="D739" s="1">
        <v>31.35887146</v>
      </c>
      <c r="E739" s="1">
        <v>68.707725425562074</v>
      </c>
    </row>
    <row r="740" spans="3:5" x14ac:dyDescent="0.25">
      <c r="C740" s="2">
        <v>987</v>
      </c>
      <c r="D740" s="1">
        <v>30.642621989999999</v>
      </c>
      <c r="E740" s="1">
        <v>69.42944454642749</v>
      </c>
    </row>
    <row r="741" spans="3:5" x14ac:dyDescent="0.25">
      <c r="C741" s="2">
        <v>988</v>
      </c>
      <c r="D741" s="1">
        <v>30.106014250000001</v>
      </c>
      <c r="E741" s="1">
        <v>69.955679199696391</v>
      </c>
    </row>
    <row r="742" spans="3:5" x14ac:dyDescent="0.25">
      <c r="C742" s="2">
        <v>989</v>
      </c>
      <c r="D742" s="1">
        <v>29.720167159999999</v>
      </c>
      <c r="E742" s="1">
        <v>70.352287993318271</v>
      </c>
    </row>
    <row r="743" spans="3:5" x14ac:dyDescent="0.25">
      <c r="C743" s="2">
        <v>990</v>
      </c>
      <c r="D743" s="1">
        <v>29.482450490000002</v>
      </c>
      <c r="E743" s="1">
        <v>70.590497879054908</v>
      </c>
    </row>
    <row r="744" spans="3:5" x14ac:dyDescent="0.25">
      <c r="C744" s="2">
        <v>991</v>
      </c>
      <c r="D744" s="1">
        <v>29.402845379999999</v>
      </c>
      <c r="E744" s="1">
        <v>70.677813573553721</v>
      </c>
    </row>
    <row r="745" spans="3:5" x14ac:dyDescent="0.25">
      <c r="C745" s="2">
        <v>992</v>
      </c>
      <c r="D745" s="1">
        <v>29.466585160000001</v>
      </c>
      <c r="E745" s="1">
        <v>70.615231666182581</v>
      </c>
    </row>
    <row r="746" spans="3:5" x14ac:dyDescent="0.25">
      <c r="C746" s="2">
        <v>993</v>
      </c>
      <c r="D746" s="1">
        <v>29.69363976</v>
      </c>
      <c r="E746" s="1">
        <v>70.401355405874128</v>
      </c>
    </row>
    <row r="747" spans="3:5" x14ac:dyDescent="0.25">
      <c r="C747" s="2">
        <v>994</v>
      </c>
      <c r="D747" s="1">
        <v>30.076519009999998</v>
      </c>
      <c r="E747" s="1">
        <v>70.006400073625713</v>
      </c>
    </row>
    <row r="748" spans="3:5" x14ac:dyDescent="0.25">
      <c r="C748" s="2">
        <v>995</v>
      </c>
      <c r="D748" s="1">
        <v>30.617036819999999</v>
      </c>
      <c r="E748" s="1">
        <v>69.495303154376984</v>
      </c>
    </row>
    <row r="749" spans="3:5" x14ac:dyDescent="0.25">
      <c r="C749" s="2">
        <v>996</v>
      </c>
      <c r="D749" s="1">
        <v>31.32330704</v>
      </c>
      <c r="E749" s="1">
        <v>68.788034722837281</v>
      </c>
    </row>
    <row r="750" spans="3:5" x14ac:dyDescent="0.25">
      <c r="C750" s="2">
        <v>997</v>
      </c>
      <c r="D750" s="1">
        <v>32.209743500000002</v>
      </c>
      <c r="E750" s="1">
        <v>67.912786451285058</v>
      </c>
    </row>
    <row r="751" spans="3:5" x14ac:dyDescent="0.25">
      <c r="C751" s="2">
        <v>998</v>
      </c>
      <c r="D751" s="1">
        <v>33.24551392</v>
      </c>
      <c r="E751" s="1">
        <v>66.892487673382874</v>
      </c>
    </row>
    <row r="752" spans="3:5" x14ac:dyDescent="0.25">
      <c r="C752" s="2">
        <v>999</v>
      </c>
      <c r="D752" s="1">
        <v>34.509510040000002</v>
      </c>
      <c r="E752" s="1">
        <v>65.651744152618974</v>
      </c>
    </row>
    <row r="753" spans="3:5" x14ac:dyDescent="0.25">
      <c r="C753" s="2">
        <v>1000</v>
      </c>
      <c r="D753" s="1">
        <v>35.95524597</v>
      </c>
      <c r="E753" s="1">
        <v>64.214836650366422</v>
      </c>
    </row>
    <row r="754" spans="3:5" x14ac:dyDescent="0.25">
      <c r="C754" s="2">
        <v>1001</v>
      </c>
      <c r="D754" s="1">
        <v>37.486396790000001</v>
      </c>
      <c r="E754" s="1">
        <v>62.684996256864679</v>
      </c>
    </row>
    <row r="755" spans="3:5" x14ac:dyDescent="0.25">
      <c r="C755" s="2">
        <v>1002</v>
      </c>
      <c r="D755" s="1">
        <v>39.264888759999998</v>
      </c>
      <c r="E755" s="1">
        <v>60.944254309553578</v>
      </c>
    </row>
    <row r="756" spans="3:5" x14ac:dyDescent="0.25">
      <c r="C756" s="2">
        <v>1003</v>
      </c>
      <c r="D756" s="1">
        <v>41.187416079999998</v>
      </c>
      <c r="E756" s="1">
        <v>59.030896823555082</v>
      </c>
    </row>
    <row r="757" spans="3:5" x14ac:dyDescent="0.25">
      <c r="C757" s="2">
        <v>1004</v>
      </c>
      <c r="D757" s="1">
        <v>43.141944889999998</v>
      </c>
      <c r="E757" s="1">
        <v>57.099623202589967</v>
      </c>
    </row>
    <row r="758" spans="3:5" x14ac:dyDescent="0.25">
      <c r="C758" s="2">
        <v>1005</v>
      </c>
      <c r="D758" s="1">
        <v>45.245899199999997</v>
      </c>
      <c r="E758" s="1">
        <v>55.008972955909179</v>
      </c>
    </row>
    <row r="759" spans="3:5" x14ac:dyDescent="0.25">
      <c r="C759" s="2">
        <v>1006</v>
      </c>
      <c r="D759" s="1">
        <v>47.376625060000002</v>
      </c>
      <c r="E759" s="1">
        <v>52.886152190488723</v>
      </c>
    </row>
    <row r="760" spans="3:5" x14ac:dyDescent="0.25">
      <c r="C760" s="2">
        <v>1007</v>
      </c>
      <c r="D760" s="1">
        <v>49.367023469999999</v>
      </c>
      <c r="E760" s="1">
        <v>50.90722676967669</v>
      </c>
    </row>
    <row r="761" spans="3:5" x14ac:dyDescent="0.25">
      <c r="C761" s="2">
        <v>1008</v>
      </c>
      <c r="D761" s="1">
        <v>51.27122498</v>
      </c>
      <c r="E761" s="1">
        <v>49.039097530817159</v>
      </c>
    </row>
    <row r="762" spans="3:5" x14ac:dyDescent="0.25">
      <c r="C762" s="2">
        <v>1009</v>
      </c>
      <c r="D762" s="1">
        <v>52.988517760000001</v>
      </c>
      <c r="E762" s="1">
        <v>47.308102628705221</v>
      </c>
    </row>
    <row r="763" spans="3:5" x14ac:dyDescent="0.25">
      <c r="C763" s="2">
        <v>1010</v>
      </c>
      <c r="D763" s="1">
        <v>54.365592960000001</v>
      </c>
      <c r="E763" s="1">
        <v>45.960923042820184</v>
      </c>
    </row>
    <row r="764" spans="3:5" x14ac:dyDescent="0.25">
      <c r="C764" s="2">
        <v>1011</v>
      </c>
      <c r="D764" s="1">
        <v>55.415256499999998</v>
      </c>
      <c r="E764" s="1">
        <v>44.894924140278754</v>
      </c>
    </row>
    <row r="765" spans="3:5" x14ac:dyDescent="0.25">
      <c r="C765" s="2">
        <v>1012</v>
      </c>
      <c r="D765" s="1">
        <v>56.064243320000003</v>
      </c>
      <c r="E765" s="1">
        <v>44.247629098584731</v>
      </c>
    </row>
    <row r="766" spans="3:5" x14ac:dyDescent="0.25">
      <c r="C766" s="2">
        <v>1013</v>
      </c>
      <c r="D766" s="1">
        <v>56.248264310000003</v>
      </c>
      <c r="E766" s="1">
        <v>44.064285016622684</v>
      </c>
    </row>
    <row r="767" spans="3:5" x14ac:dyDescent="0.25">
      <c r="C767" s="2">
        <v>1014</v>
      </c>
      <c r="D767" s="1">
        <v>55.958515169999998</v>
      </c>
      <c r="E767" s="1">
        <v>44.339765466471846</v>
      </c>
    </row>
    <row r="768" spans="3:5" x14ac:dyDescent="0.25">
      <c r="C768" s="2">
        <v>1015</v>
      </c>
      <c r="D768" s="1">
        <v>55.164413449999998</v>
      </c>
      <c r="E768" s="1">
        <v>45.106025779885833</v>
      </c>
    </row>
    <row r="769" spans="3:5" x14ac:dyDescent="0.25">
      <c r="C769" s="2">
        <v>1016</v>
      </c>
      <c r="D769" s="1">
        <v>53.89686966</v>
      </c>
      <c r="E769" s="1">
        <v>46.35157110250055</v>
      </c>
    </row>
    <row r="770" spans="3:5" x14ac:dyDescent="0.25">
      <c r="C770" s="2">
        <v>1017</v>
      </c>
      <c r="D770" s="1">
        <v>52.265590670000002</v>
      </c>
      <c r="E770" s="1">
        <v>47.979293410844846</v>
      </c>
    </row>
    <row r="771" spans="3:5" x14ac:dyDescent="0.25">
      <c r="C771" s="2">
        <v>1018</v>
      </c>
      <c r="D771" s="1">
        <v>50.123714450000001</v>
      </c>
      <c r="E771" s="1">
        <v>50.088720490956852</v>
      </c>
    </row>
    <row r="772" spans="3:5" x14ac:dyDescent="0.25">
      <c r="C772" s="2">
        <v>1019</v>
      </c>
      <c r="D772" s="1">
        <v>47.654098509999997</v>
      </c>
      <c r="E772" s="1">
        <v>52.538252190835081</v>
      </c>
    </row>
    <row r="773" spans="3:5" x14ac:dyDescent="0.25">
      <c r="C773" s="2">
        <v>1020</v>
      </c>
      <c r="D773" s="1">
        <v>45.059112550000002</v>
      </c>
      <c r="E773" s="1">
        <v>55.117764608494767</v>
      </c>
    </row>
    <row r="774" spans="3:5" x14ac:dyDescent="0.25">
      <c r="C774" s="2">
        <v>1021</v>
      </c>
      <c r="D774" s="1">
        <v>42.156951900000003</v>
      </c>
      <c r="E774" s="1">
        <v>57.992455412652838</v>
      </c>
    </row>
    <row r="775" spans="3:5" x14ac:dyDescent="0.25">
      <c r="C775" s="2">
        <v>1022</v>
      </c>
      <c r="D775" s="1">
        <v>39.167667389999998</v>
      </c>
      <c r="E775" s="1">
        <v>60.979841209915911</v>
      </c>
    </row>
    <row r="776" spans="3:5" x14ac:dyDescent="0.25">
      <c r="C776" s="2">
        <v>1023</v>
      </c>
      <c r="D776" s="1">
        <v>36.244956969999997</v>
      </c>
      <c r="E776" s="1">
        <v>63.848072990396496</v>
      </c>
    </row>
    <row r="777" spans="3:5" x14ac:dyDescent="0.25">
      <c r="C777" s="2">
        <v>1024</v>
      </c>
      <c r="D777" s="1">
        <v>33.232673650000002</v>
      </c>
      <c r="E777" s="1">
        <v>66.854850949984495</v>
      </c>
    </row>
    <row r="778" spans="3:5" x14ac:dyDescent="0.25">
      <c r="C778" s="2">
        <v>1025</v>
      </c>
      <c r="D778" s="1">
        <v>30.280441280000002</v>
      </c>
      <c r="E778" s="1">
        <v>69.775241868885857</v>
      </c>
    </row>
    <row r="779" spans="3:5" x14ac:dyDescent="0.25">
      <c r="C779" s="2">
        <v>1026</v>
      </c>
      <c r="D779" s="1">
        <v>27.637529369999999</v>
      </c>
      <c r="E779" s="1">
        <v>72.411337726796148</v>
      </c>
    </row>
    <row r="780" spans="3:5" x14ac:dyDescent="0.25">
      <c r="C780" s="2">
        <v>1027</v>
      </c>
      <c r="D780" s="1">
        <v>25.080978389999999</v>
      </c>
      <c r="E780" s="1">
        <v>74.962564094698109</v>
      </c>
    </row>
    <row r="781" spans="3:5" x14ac:dyDescent="0.25">
      <c r="C781" s="2">
        <v>1028</v>
      </c>
      <c r="D781" s="1">
        <v>22.647012709999998</v>
      </c>
      <c r="E781" s="1">
        <v>77.371042699451223</v>
      </c>
    </row>
    <row r="782" spans="3:5" x14ac:dyDescent="0.25">
      <c r="C782" s="2">
        <v>1029</v>
      </c>
      <c r="D782" s="1">
        <v>20.533178329999998</v>
      </c>
      <c r="E782" s="1">
        <v>79.486928803240716</v>
      </c>
    </row>
    <row r="783" spans="3:5" x14ac:dyDescent="0.25">
      <c r="C783" s="2">
        <v>1030</v>
      </c>
      <c r="D783" s="1">
        <v>18.50802612</v>
      </c>
      <c r="E783" s="1">
        <v>81.470146395432437</v>
      </c>
    </row>
    <row r="784" spans="3:5" x14ac:dyDescent="0.25">
      <c r="C784" s="2">
        <v>1031</v>
      </c>
      <c r="D784" s="1">
        <v>16.64408302</v>
      </c>
      <c r="E784" s="1">
        <v>83.33626355433087</v>
      </c>
    </row>
    <row r="785" spans="3:5" x14ac:dyDescent="0.25">
      <c r="C785" s="2">
        <v>1032</v>
      </c>
      <c r="D785" s="1">
        <v>15.02183533</v>
      </c>
      <c r="E785" s="1">
        <v>84.958561181336478</v>
      </c>
    </row>
    <row r="786" spans="3:5" x14ac:dyDescent="0.25">
      <c r="C786" s="2">
        <v>1033</v>
      </c>
      <c r="D786" s="1">
        <v>13.57118893</v>
      </c>
      <c r="E786" s="1">
        <v>86.396978683673154</v>
      </c>
    </row>
    <row r="787" spans="3:5" x14ac:dyDescent="0.25">
      <c r="C787" s="2">
        <v>1034</v>
      </c>
      <c r="D787" s="1">
        <v>12.22194099</v>
      </c>
      <c r="E787" s="1">
        <v>87.750269985695439</v>
      </c>
    </row>
    <row r="788" spans="3:5" x14ac:dyDescent="0.25">
      <c r="C788" s="2">
        <v>1035</v>
      </c>
      <c r="D788" s="1">
        <v>11.01944351</v>
      </c>
      <c r="E788" s="1">
        <v>88.946574251880108</v>
      </c>
    </row>
    <row r="789" spans="3:5" x14ac:dyDescent="0.25">
      <c r="C789" s="2">
        <v>1036</v>
      </c>
      <c r="D789" s="1">
        <v>9.9651575090000009</v>
      </c>
      <c r="E789" s="1">
        <v>90.006850249352681</v>
      </c>
    </row>
    <row r="790" spans="3:5" x14ac:dyDescent="0.25">
      <c r="C790" s="2">
        <v>1037</v>
      </c>
      <c r="D790" s="1">
        <v>8.9730043409999993</v>
      </c>
      <c r="E790" s="1">
        <v>90.972124661002567</v>
      </c>
    </row>
    <row r="791" spans="3:5" x14ac:dyDescent="0.25">
      <c r="C791" s="2">
        <v>1038</v>
      </c>
      <c r="D791" s="1">
        <v>8.0955390929999993</v>
      </c>
      <c r="E791" s="1">
        <v>91.841249885578307</v>
      </c>
    </row>
    <row r="792" spans="3:5" x14ac:dyDescent="0.25">
      <c r="C792" s="2">
        <v>1039</v>
      </c>
      <c r="D792" s="1">
        <v>7.3413290980000001</v>
      </c>
      <c r="E792" s="1">
        <v>92.604992278701047</v>
      </c>
    </row>
    <row r="793" spans="3:5" x14ac:dyDescent="0.25">
      <c r="C793" s="2">
        <v>1040</v>
      </c>
      <c r="D793" s="1">
        <v>6.633725643</v>
      </c>
      <c r="E793" s="1">
        <v>93.306756762507092</v>
      </c>
    </row>
    <row r="794" spans="3:5" x14ac:dyDescent="0.25">
      <c r="C794" s="2">
        <v>1041</v>
      </c>
      <c r="D794" s="1">
        <v>6.0041284560000001</v>
      </c>
      <c r="E794" s="1">
        <v>93.922768406057685</v>
      </c>
    </row>
    <row r="795" spans="3:5" x14ac:dyDescent="0.25">
      <c r="C795" s="2">
        <v>1042</v>
      </c>
      <c r="D795" s="1">
        <v>5.448643208</v>
      </c>
      <c r="E795" s="1">
        <v>94.488376280842516</v>
      </c>
    </row>
    <row r="796" spans="3:5" x14ac:dyDescent="0.25">
      <c r="C796" s="2">
        <v>1043</v>
      </c>
      <c r="D796" s="1">
        <v>4.9373784069999997</v>
      </c>
      <c r="E796" s="1">
        <v>95.007023190615882</v>
      </c>
    </row>
    <row r="797" spans="3:5" x14ac:dyDescent="0.25">
      <c r="C797" s="2">
        <v>1044</v>
      </c>
      <c r="D797" s="1">
        <v>4.470588684</v>
      </c>
      <c r="E797" s="1">
        <v>95.447995752667069</v>
      </c>
    </row>
    <row r="798" spans="3:5" x14ac:dyDescent="0.25">
      <c r="C798" s="2">
        <v>1045</v>
      </c>
      <c r="D798" s="1">
        <v>4.0734639169999998</v>
      </c>
      <c r="E798" s="1">
        <v>95.84840973898001</v>
      </c>
    </row>
    <row r="799" spans="3:5" x14ac:dyDescent="0.25">
      <c r="C799" s="2">
        <v>1046</v>
      </c>
      <c r="D799" s="1">
        <v>3.7065691950000001</v>
      </c>
      <c r="E799" s="1">
        <v>96.206596596888815</v>
      </c>
    </row>
    <row r="800" spans="3:5" x14ac:dyDescent="0.25">
      <c r="C800" s="2">
        <v>1047</v>
      </c>
      <c r="D800" s="1">
        <v>3.3697009090000001</v>
      </c>
      <c r="E800" s="1">
        <v>96.537807329222218</v>
      </c>
    </row>
    <row r="801" spans="3:5" x14ac:dyDescent="0.25">
      <c r="C801" s="2">
        <v>1048</v>
      </c>
      <c r="D801" s="1">
        <v>3.0862610340000001</v>
      </c>
      <c r="E801" s="1">
        <v>96.847296724002035</v>
      </c>
    </row>
    <row r="802" spans="3:5" x14ac:dyDescent="0.25">
      <c r="C802" s="2">
        <v>1049</v>
      </c>
      <c r="D802" s="1">
        <v>2.8177924160000001</v>
      </c>
      <c r="E802" s="1">
        <v>97.084026821927196</v>
      </c>
    </row>
    <row r="803" spans="3:5" x14ac:dyDescent="0.25">
      <c r="C803" s="2">
        <v>1050</v>
      </c>
      <c r="D803" s="1">
        <v>2.5988483429999998</v>
      </c>
      <c r="E803" s="1">
        <v>97.081950566863583</v>
      </c>
    </row>
    <row r="804" spans="3:5" x14ac:dyDescent="0.25">
      <c r="C804" s="2">
        <v>1051</v>
      </c>
      <c r="D804" s="1">
        <v>2.3801136020000002</v>
      </c>
      <c r="E804" s="1">
        <v>97.290587130442702</v>
      </c>
    </row>
    <row r="805" spans="3:5" x14ac:dyDescent="0.25">
      <c r="C805" s="2">
        <v>1052</v>
      </c>
      <c r="D805" s="1">
        <v>2.1846520900000002</v>
      </c>
      <c r="E805" s="1">
        <v>97.511454686786408</v>
      </c>
    </row>
    <row r="806" spans="3:5" x14ac:dyDescent="0.25">
      <c r="C806" s="2">
        <v>1053</v>
      </c>
      <c r="D806" s="1">
        <v>2.0028789040000001</v>
      </c>
      <c r="E806" s="1">
        <v>97.692103414442016</v>
      </c>
    </row>
    <row r="807" spans="3:5" x14ac:dyDescent="0.25">
      <c r="C807" s="2">
        <v>1054</v>
      </c>
      <c r="D807" s="1">
        <v>1.8450736999999999</v>
      </c>
      <c r="E807" s="1">
        <v>97.842348313956265</v>
      </c>
    </row>
    <row r="808" spans="3:5" x14ac:dyDescent="0.25">
      <c r="C808" s="2">
        <v>1055</v>
      </c>
      <c r="D808" s="1">
        <v>1.7015761140000001</v>
      </c>
      <c r="E808" s="1">
        <v>97.998165116551775</v>
      </c>
    </row>
    <row r="809" spans="3:5" x14ac:dyDescent="0.25">
      <c r="C809" s="2">
        <v>1056</v>
      </c>
      <c r="D809" s="1">
        <v>1.5694425110000001</v>
      </c>
      <c r="E809" s="1">
        <v>98.131988779995183</v>
      </c>
    </row>
    <row r="810" spans="3:5" x14ac:dyDescent="0.25">
      <c r="C810" s="2">
        <v>1057</v>
      </c>
      <c r="D810" s="1">
        <v>1.445261836</v>
      </c>
      <c r="E810" s="1">
        <v>98.275438679130914</v>
      </c>
    </row>
    <row r="811" spans="3:5" x14ac:dyDescent="0.25">
      <c r="C811" s="2">
        <v>1058</v>
      </c>
      <c r="D811" s="1">
        <v>1.3518208270000001</v>
      </c>
      <c r="E811" s="1">
        <v>98.399152898542468</v>
      </c>
    </row>
    <row r="812" spans="3:5" x14ac:dyDescent="0.25">
      <c r="C812" s="2">
        <v>1059</v>
      </c>
      <c r="D812" s="1">
        <v>1.2479445929999999</v>
      </c>
      <c r="E812" s="1">
        <v>98.457537012013162</v>
      </c>
    </row>
    <row r="813" spans="3:5" x14ac:dyDescent="0.25">
      <c r="C813" s="2">
        <v>1060</v>
      </c>
      <c r="D813" s="1">
        <v>1.1650741099999999</v>
      </c>
      <c r="E813" s="1">
        <v>98.562413993240085</v>
      </c>
    </row>
    <row r="814" spans="3:5" x14ac:dyDescent="0.25">
      <c r="C814" s="2">
        <v>1061</v>
      </c>
      <c r="D814" s="1">
        <v>1.083592296</v>
      </c>
      <c r="E814" s="1">
        <v>98.649873129236383</v>
      </c>
    </row>
    <row r="815" spans="3:5" x14ac:dyDescent="0.25">
      <c r="C815" s="2">
        <v>1062</v>
      </c>
      <c r="D815" s="1">
        <v>1.00927031</v>
      </c>
      <c r="E815" s="1">
        <v>98.744429269586391</v>
      </c>
    </row>
    <row r="816" spans="3:5" x14ac:dyDescent="0.25">
      <c r="C816" s="2">
        <v>1063</v>
      </c>
      <c r="D816" s="1">
        <v>0.94474154710000002</v>
      </c>
      <c r="E816" s="1">
        <v>98.795550285423346</v>
      </c>
    </row>
    <row r="817" spans="3:5" x14ac:dyDescent="0.25">
      <c r="C817" s="2">
        <v>1064</v>
      </c>
      <c r="D817" s="1">
        <v>0.88891732690000003</v>
      </c>
      <c r="E817" s="1">
        <v>98.841899701786161</v>
      </c>
    </row>
    <row r="818" spans="3:5" x14ac:dyDescent="0.25">
      <c r="C818" s="2">
        <v>1065</v>
      </c>
      <c r="D818" s="1">
        <v>0.83036208150000002</v>
      </c>
      <c r="E818" s="1">
        <v>98.910196963631961</v>
      </c>
    </row>
    <row r="819" spans="3:5" x14ac:dyDescent="0.25">
      <c r="C819" s="2">
        <v>1066</v>
      </c>
      <c r="D819" s="1">
        <v>0.78248095510000004</v>
      </c>
      <c r="E819" s="1">
        <v>98.974288890879066</v>
      </c>
    </row>
    <row r="820" spans="3:5" x14ac:dyDescent="0.25">
      <c r="C820" s="2">
        <v>1067</v>
      </c>
      <c r="D820" s="1">
        <v>0.74181419609999999</v>
      </c>
      <c r="E820" s="1">
        <v>99.028361931744811</v>
      </c>
    </row>
    <row r="821" spans="3:5" x14ac:dyDescent="0.25">
      <c r="C821" s="2">
        <v>1068</v>
      </c>
      <c r="D821" s="1">
        <v>0.69435054060000001</v>
      </c>
      <c r="E821" s="1">
        <v>99.070724921364459</v>
      </c>
    </row>
    <row r="822" spans="3:5" x14ac:dyDescent="0.25">
      <c r="C822" s="2">
        <v>1069</v>
      </c>
      <c r="D822" s="1">
        <v>0.66156715150000001</v>
      </c>
      <c r="E822" s="1">
        <v>99.107289589036895</v>
      </c>
    </row>
    <row r="823" spans="3:5" x14ac:dyDescent="0.25">
      <c r="C823" s="2">
        <v>1070</v>
      </c>
      <c r="D823" s="1">
        <v>0.62096250060000002</v>
      </c>
      <c r="E823" s="1">
        <v>99.164669552649556</v>
      </c>
    </row>
    <row r="824" spans="3:5" x14ac:dyDescent="0.25">
      <c r="C824" s="2">
        <v>1071</v>
      </c>
      <c r="D824" s="1">
        <v>0.58511739969999998</v>
      </c>
      <c r="E824" s="1">
        <v>99.225499831027008</v>
      </c>
    </row>
    <row r="825" spans="3:5" x14ac:dyDescent="0.25">
      <c r="C825" s="2">
        <v>1072</v>
      </c>
      <c r="D825" s="1">
        <v>0.56051665539999995</v>
      </c>
      <c r="E825" s="1">
        <v>99.223944586753404</v>
      </c>
    </row>
    <row r="826" spans="3:5" x14ac:dyDescent="0.25">
      <c r="C826" s="2">
        <v>1073</v>
      </c>
      <c r="D826" s="1">
        <v>0.53125607969999999</v>
      </c>
      <c r="E826" s="1">
        <v>99.228036652543523</v>
      </c>
    </row>
    <row r="827" spans="3:5" x14ac:dyDescent="0.25">
      <c r="C827" s="2">
        <v>1074</v>
      </c>
      <c r="D827" s="1">
        <v>0.50581169130000003</v>
      </c>
      <c r="E827" s="1">
        <v>99.269387981294713</v>
      </c>
    </row>
    <row r="828" spans="3:5" x14ac:dyDescent="0.25">
      <c r="C828" s="2">
        <v>1075</v>
      </c>
      <c r="D828" s="1">
        <v>0.48456034059999997</v>
      </c>
      <c r="E828" s="1">
        <v>99.283204480085189</v>
      </c>
    </row>
    <row r="829" spans="3:5" x14ac:dyDescent="0.25">
      <c r="C829" s="2">
        <v>1076</v>
      </c>
      <c r="D829" s="1">
        <v>0.47130635380000002</v>
      </c>
      <c r="E829" s="1">
        <v>99.28385375201691</v>
      </c>
    </row>
    <row r="830" spans="3:5" x14ac:dyDescent="0.25">
      <c r="C830" s="2">
        <v>1077</v>
      </c>
      <c r="D830" s="1">
        <v>0.45314678549999998</v>
      </c>
      <c r="E830" s="1">
        <v>99.337005679768708</v>
      </c>
    </row>
    <row r="831" spans="3:5" x14ac:dyDescent="0.25">
      <c r="C831" s="2">
        <v>1078</v>
      </c>
      <c r="D831" s="1">
        <v>0.42886990310000001</v>
      </c>
      <c r="E831" s="1">
        <v>99.313298793240889</v>
      </c>
    </row>
    <row r="832" spans="3:5" x14ac:dyDescent="0.25">
      <c r="C832" s="2">
        <v>1079</v>
      </c>
      <c r="D832" s="1">
        <v>0.41366320849999999</v>
      </c>
      <c r="E832" s="1">
        <v>99.384570662626487</v>
      </c>
    </row>
    <row r="833" spans="3:5" x14ac:dyDescent="0.25">
      <c r="C833" s="2">
        <v>1080</v>
      </c>
      <c r="D833" s="1">
        <v>0.39514926080000001</v>
      </c>
      <c r="E833" s="1">
        <v>99.385476733927646</v>
      </c>
    </row>
    <row r="834" spans="3:5" x14ac:dyDescent="0.25">
      <c r="C834" s="2">
        <v>1081</v>
      </c>
      <c r="D834" s="1">
        <v>0.38123989110000001</v>
      </c>
      <c r="E834" s="1">
        <v>99.424253438711787</v>
      </c>
    </row>
    <row r="835" spans="3:5" x14ac:dyDescent="0.25">
      <c r="C835" s="2">
        <v>1082</v>
      </c>
      <c r="D835" s="1">
        <v>0.37033393980000001</v>
      </c>
      <c r="E835" s="1">
        <v>99.438696646714817</v>
      </c>
    </row>
    <row r="836" spans="3:5" x14ac:dyDescent="0.25">
      <c r="C836" s="2">
        <v>1083</v>
      </c>
      <c r="D836" s="1">
        <v>0.36362355950000003</v>
      </c>
      <c r="E836" s="1">
        <v>99.443037892008689</v>
      </c>
    </row>
    <row r="837" spans="3:5" x14ac:dyDescent="0.25">
      <c r="C837" s="2">
        <v>1084</v>
      </c>
      <c r="D837" s="1">
        <v>0.34388363360000002</v>
      </c>
      <c r="E837" s="1">
        <v>99.471576861931496</v>
      </c>
    </row>
    <row r="838" spans="3:5" x14ac:dyDescent="0.25">
      <c r="C838" s="2">
        <v>1085</v>
      </c>
      <c r="D838" s="1">
        <v>0.3355234265</v>
      </c>
      <c r="E838" s="1">
        <v>99.479255212557135</v>
      </c>
    </row>
    <row r="839" spans="3:5" x14ac:dyDescent="0.25">
      <c r="C839" s="2">
        <v>1086</v>
      </c>
      <c r="D839" s="1">
        <v>0.32636943460000001</v>
      </c>
      <c r="E839" s="1">
        <v>99.489409920570324</v>
      </c>
    </row>
    <row r="840" spans="3:5" x14ac:dyDescent="0.25">
      <c r="C840" s="2">
        <v>1087</v>
      </c>
      <c r="D840" s="1">
        <v>0.31903174519999999</v>
      </c>
      <c r="E840" s="1">
        <v>99.466676892460427</v>
      </c>
    </row>
    <row r="841" spans="3:5" x14ac:dyDescent="0.25">
      <c r="C841" s="2">
        <v>1088</v>
      </c>
      <c r="D841" s="1">
        <v>0.31394121050000001</v>
      </c>
      <c r="E841" s="1">
        <v>99.501444657261899</v>
      </c>
    </row>
    <row r="842" spans="3:5" x14ac:dyDescent="0.25">
      <c r="C842" s="2">
        <v>1089</v>
      </c>
      <c r="D842" s="1">
        <v>0.30481293799999998</v>
      </c>
      <c r="E842" s="1">
        <v>99.53345660362794</v>
      </c>
    </row>
    <row r="843" spans="3:5" x14ac:dyDescent="0.25">
      <c r="C843" s="2">
        <v>1090</v>
      </c>
      <c r="D843" s="1">
        <v>0.29929694530000001</v>
      </c>
      <c r="E843" s="1">
        <v>99.516340801956218</v>
      </c>
    </row>
    <row r="844" spans="3:5" x14ac:dyDescent="0.25">
      <c r="C844" s="2">
        <v>1091</v>
      </c>
      <c r="D844" s="1">
        <v>0.29124048349999998</v>
      </c>
      <c r="E844" s="1">
        <v>99.54139917557012</v>
      </c>
    </row>
    <row r="845" spans="3:5" x14ac:dyDescent="0.25">
      <c r="C845" s="2">
        <v>1092</v>
      </c>
      <c r="D845" s="1">
        <v>0.28477698559999998</v>
      </c>
      <c r="E845" s="1">
        <v>99.587099270521549</v>
      </c>
    </row>
    <row r="846" spans="3:5" x14ac:dyDescent="0.25">
      <c r="C846" s="2">
        <v>1093</v>
      </c>
      <c r="D846" s="1">
        <v>0.27967405319999999</v>
      </c>
      <c r="E846" s="1">
        <v>99.57276946987011</v>
      </c>
    </row>
    <row r="847" spans="3:5" x14ac:dyDescent="0.25">
      <c r="C847" s="2">
        <v>1094</v>
      </c>
      <c r="D847" s="1">
        <v>0.27359813449999998</v>
      </c>
      <c r="E847" s="1">
        <v>99.609137703342796</v>
      </c>
    </row>
    <row r="848" spans="3:5" x14ac:dyDescent="0.25">
      <c r="C848" s="2">
        <v>1095</v>
      </c>
      <c r="D848" s="1">
        <v>0.26266929509999998</v>
      </c>
      <c r="E848" s="1">
        <v>99.554589064107304</v>
      </c>
    </row>
    <row r="849" spans="3:5" x14ac:dyDescent="0.25">
      <c r="C849" s="2">
        <v>1096</v>
      </c>
      <c r="D849" s="1">
        <v>0.26546686889999999</v>
      </c>
      <c r="E849" s="1">
        <v>99.660356956071467</v>
      </c>
    </row>
    <row r="850" spans="3:5" x14ac:dyDescent="0.25">
      <c r="C850" s="2">
        <v>1097</v>
      </c>
      <c r="D850" s="1">
        <v>0.25863876940000002</v>
      </c>
      <c r="E850" s="1">
        <v>99.53854528847377</v>
      </c>
    </row>
    <row r="851" spans="3:5" x14ac:dyDescent="0.25">
      <c r="C851" s="2">
        <v>1098</v>
      </c>
      <c r="D851" s="1">
        <v>0.25526258349999997</v>
      </c>
      <c r="E851" s="1">
        <v>99.668110713679582</v>
      </c>
    </row>
    <row r="852" spans="3:5" x14ac:dyDescent="0.25">
      <c r="C852" s="2">
        <v>1099</v>
      </c>
      <c r="D852" s="1">
        <v>0.24672685559999999</v>
      </c>
      <c r="E852" s="1">
        <v>99.598529959679027</v>
      </c>
    </row>
    <row r="853" spans="3:5" x14ac:dyDescent="0.25">
      <c r="C853" s="2">
        <v>1100</v>
      </c>
      <c r="D853" s="1">
        <v>0.2441113889</v>
      </c>
      <c r="E853" s="1">
        <v>99.602508816036149</v>
      </c>
    </row>
    <row r="854" spans="3:5" x14ac:dyDescent="0.25">
      <c r="C854" s="2">
        <v>1101</v>
      </c>
      <c r="D854" s="1">
        <v>0.2449302226</v>
      </c>
      <c r="E854" s="1">
        <v>99.641013778597383</v>
      </c>
    </row>
    <row r="855" spans="3:5" x14ac:dyDescent="0.25">
      <c r="C855" s="2">
        <v>1102</v>
      </c>
      <c r="D855" s="1">
        <v>0.237820372</v>
      </c>
      <c r="E855" s="1">
        <v>99.652610620410456</v>
      </c>
    </row>
    <row r="856" spans="3:5" x14ac:dyDescent="0.25">
      <c r="C856" s="2">
        <v>1103</v>
      </c>
      <c r="D856" s="1">
        <v>0.23769077659999999</v>
      </c>
      <c r="E856" s="1">
        <v>99.671508283140341</v>
      </c>
    </row>
    <row r="857" spans="3:5" x14ac:dyDescent="0.25">
      <c r="C857" s="2">
        <v>1104</v>
      </c>
      <c r="D857" s="1">
        <v>0.23203356559999999</v>
      </c>
      <c r="E857" s="1">
        <v>99.630262642915781</v>
      </c>
    </row>
    <row r="858" spans="3:5" x14ac:dyDescent="0.25">
      <c r="C858" s="2">
        <v>1105</v>
      </c>
      <c r="D858" s="1">
        <v>0.2318322659</v>
      </c>
      <c r="E858" s="1">
        <v>99.732164887955804</v>
      </c>
    </row>
    <row r="859" spans="3:5" x14ac:dyDescent="0.25">
      <c r="C859" s="2">
        <v>1106</v>
      </c>
      <c r="D859" s="1">
        <v>0.22469340260000001</v>
      </c>
      <c r="E859" s="1">
        <v>99.638809262392044</v>
      </c>
    </row>
    <row r="860" spans="3:5" x14ac:dyDescent="0.25">
      <c r="C860" s="2">
        <v>1107</v>
      </c>
      <c r="D860" s="1">
        <v>0.22533738610000001</v>
      </c>
      <c r="E860" s="1">
        <v>99.712119693245967</v>
      </c>
    </row>
    <row r="861" spans="3:5" x14ac:dyDescent="0.25">
      <c r="C861" s="2">
        <v>1108</v>
      </c>
      <c r="D861" s="1">
        <v>0.2252903134</v>
      </c>
      <c r="E861" s="1">
        <v>99.636823545187028</v>
      </c>
    </row>
    <row r="862" spans="3:5" x14ac:dyDescent="0.25">
      <c r="C862" s="2">
        <v>1109</v>
      </c>
      <c r="D862" s="1">
        <v>0.22112666070000001</v>
      </c>
      <c r="E862" s="1">
        <v>99.712097031567524</v>
      </c>
    </row>
    <row r="863" spans="3:5" x14ac:dyDescent="0.25">
      <c r="C863" s="2">
        <v>1110</v>
      </c>
      <c r="D863" s="1">
        <v>0.2190781087</v>
      </c>
      <c r="E863" s="1">
        <v>99.670254963674509</v>
      </c>
    </row>
    <row r="864" spans="3:5" x14ac:dyDescent="0.25">
      <c r="C864" s="2">
        <v>1111</v>
      </c>
      <c r="D864" s="1">
        <v>0.21892835199999999</v>
      </c>
      <c r="E864" s="1">
        <v>99.611659483046537</v>
      </c>
    </row>
    <row r="865" spans="3:5" x14ac:dyDescent="0.25">
      <c r="C865" s="2">
        <v>1112</v>
      </c>
      <c r="D865" s="1">
        <v>0.2140957564</v>
      </c>
      <c r="E865" s="1">
        <v>99.71894491579306</v>
      </c>
    </row>
    <row r="866" spans="3:5" x14ac:dyDescent="0.25">
      <c r="C866" s="2">
        <v>1113</v>
      </c>
      <c r="D866" s="1">
        <v>0.21705958249999999</v>
      </c>
      <c r="E866" s="1">
        <v>99.785958665692249</v>
      </c>
    </row>
    <row r="867" spans="3:5" x14ac:dyDescent="0.25">
      <c r="C867" s="2">
        <v>1114</v>
      </c>
      <c r="D867" s="1">
        <v>0.21325270830000001</v>
      </c>
      <c r="E867" s="1">
        <v>99.60833741952753</v>
      </c>
    </row>
    <row r="868" spans="3:5" x14ac:dyDescent="0.25">
      <c r="C868" s="2">
        <v>1115</v>
      </c>
      <c r="D868" s="1">
        <v>0.20913046599999999</v>
      </c>
      <c r="E868" s="1">
        <v>99.70654026925834</v>
      </c>
    </row>
    <row r="869" spans="3:5" x14ac:dyDescent="0.25">
      <c r="C869" s="2">
        <v>1116</v>
      </c>
      <c r="D869" s="1">
        <v>0.20848158</v>
      </c>
      <c r="E869" s="1">
        <v>99.742840616654945</v>
      </c>
    </row>
    <row r="870" spans="3:5" x14ac:dyDescent="0.25">
      <c r="C870" s="2">
        <v>1117</v>
      </c>
      <c r="D870" s="1">
        <v>0.2116407454</v>
      </c>
      <c r="E870" s="1">
        <v>99.784569475114949</v>
      </c>
    </row>
    <row r="871" spans="3:5" x14ac:dyDescent="0.25">
      <c r="C871" s="2">
        <v>1118</v>
      </c>
      <c r="D871" s="1">
        <v>0.20741599799999999</v>
      </c>
      <c r="E871" s="1">
        <v>99.671787645228946</v>
      </c>
    </row>
    <row r="872" spans="3:5" x14ac:dyDescent="0.25">
      <c r="C872" s="2">
        <v>1119</v>
      </c>
      <c r="D872" s="1">
        <v>0.20798663789999999</v>
      </c>
      <c r="E872" s="1">
        <v>99.749945201290615</v>
      </c>
    </row>
    <row r="873" spans="3:5" x14ac:dyDescent="0.25">
      <c r="C873" s="2">
        <v>1120</v>
      </c>
      <c r="D873" s="1">
        <v>0.2070537955</v>
      </c>
      <c r="E873" s="1">
        <v>99.780779334132589</v>
      </c>
    </row>
    <row r="874" spans="3:5" x14ac:dyDescent="0.25">
      <c r="C874" s="2">
        <v>1121</v>
      </c>
      <c r="D874" s="1">
        <v>0.20607598129999999</v>
      </c>
      <c r="E874" s="1">
        <v>99.68284080467761</v>
      </c>
    </row>
    <row r="875" spans="3:5" x14ac:dyDescent="0.25">
      <c r="C875" s="2">
        <v>1122</v>
      </c>
      <c r="D875" s="1">
        <v>0.2086676657</v>
      </c>
      <c r="E875" s="1">
        <v>99.7645846455748</v>
      </c>
    </row>
    <row r="876" spans="3:5" x14ac:dyDescent="0.25">
      <c r="C876" s="2">
        <v>1123</v>
      </c>
      <c r="D876" s="1">
        <v>0.20306421820000001</v>
      </c>
      <c r="E876" s="1">
        <v>99.739609199849781</v>
      </c>
    </row>
    <row r="877" spans="3:5" x14ac:dyDescent="0.25">
      <c r="C877" s="2">
        <v>1124</v>
      </c>
      <c r="D877" s="1">
        <v>0.20247684420000001</v>
      </c>
      <c r="E877" s="1">
        <v>99.75736675254683</v>
      </c>
    </row>
    <row r="878" spans="3:5" x14ac:dyDescent="0.25">
      <c r="C878" s="2">
        <v>1125</v>
      </c>
      <c r="D878" s="1">
        <v>0.196963951</v>
      </c>
      <c r="E878" s="1">
        <v>99.741028573011917</v>
      </c>
    </row>
    <row r="879" spans="3:5" x14ac:dyDescent="0.25">
      <c r="C879" s="2">
        <v>1126</v>
      </c>
      <c r="D879" s="1">
        <v>0.2048416287</v>
      </c>
      <c r="E879" s="1">
        <v>99.748495546584351</v>
      </c>
    </row>
    <row r="880" spans="3:5" x14ac:dyDescent="0.25">
      <c r="C880" s="2">
        <v>1127</v>
      </c>
      <c r="D880" s="1">
        <v>0.1955598891</v>
      </c>
      <c r="E880" s="1">
        <v>99.75879374557465</v>
      </c>
    </row>
    <row r="881" spans="3:5" x14ac:dyDescent="0.25">
      <c r="C881" s="2">
        <v>1128</v>
      </c>
      <c r="D881" s="1">
        <v>0.19393631820000001</v>
      </c>
      <c r="E881" s="1">
        <v>99.78802731078612</v>
      </c>
    </row>
    <row r="882" spans="3:5" x14ac:dyDescent="0.25">
      <c r="C882" s="2">
        <v>1129</v>
      </c>
      <c r="D882" s="1">
        <v>0.1937661171</v>
      </c>
      <c r="E882" s="1">
        <v>99.758665395369604</v>
      </c>
    </row>
    <row r="883" spans="3:5" x14ac:dyDescent="0.25">
      <c r="C883" s="2">
        <v>1130</v>
      </c>
      <c r="D883" s="1">
        <v>0.195856899</v>
      </c>
      <c r="E883" s="1">
        <v>99.779495832081906</v>
      </c>
    </row>
    <row r="884" spans="3:5" x14ac:dyDescent="0.25">
      <c r="C884" s="2">
        <v>1131</v>
      </c>
      <c r="D884" s="1">
        <v>0.18928737940000001</v>
      </c>
      <c r="E884" s="1">
        <v>99.780628322249058</v>
      </c>
    </row>
    <row r="885" spans="3:5" x14ac:dyDescent="0.25">
      <c r="C885" s="2">
        <v>1132</v>
      </c>
      <c r="D885" s="1">
        <v>0.1866775453</v>
      </c>
      <c r="E885" s="1">
        <v>99.789507148077234</v>
      </c>
    </row>
    <row r="886" spans="3:5" x14ac:dyDescent="0.25">
      <c r="C886" s="2">
        <v>1133</v>
      </c>
      <c r="D886" s="1">
        <v>0.1851855963</v>
      </c>
      <c r="E886" s="1">
        <v>99.788140619178407</v>
      </c>
    </row>
    <row r="887" spans="3:5" x14ac:dyDescent="0.25">
      <c r="C887" s="2">
        <v>1134</v>
      </c>
      <c r="D887" s="1">
        <v>0.1854374707</v>
      </c>
      <c r="E887" s="1">
        <v>99.875252408050727</v>
      </c>
    </row>
    <row r="888" spans="3:5" x14ac:dyDescent="0.25">
      <c r="C888" s="2">
        <v>1135</v>
      </c>
      <c r="D888" s="1">
        <v>0.18963122369999999</v>
      </c>
      <c r="E888" s="1">
        <v>99.723603226666754</v>
      </c>
    </row>
    <row r="889" spans="3:5" x14ac:dyDescent="0.25">
      <c r="C889" s="2">
        <v>1136</v>
      </c>
      <c r="D889" s="1">
        <v>0.1922130883</v>
      </c>
      <c r="E889" s="1">
        <v>99.787612077586061</v>
      </c>
    </row>
    <row r="890" spans="3:5" x14ac:dyDescent="0.25">
      <c r="C890" s="2">
        <v>1137</v>
      </c>
      <c r="D890" s="1">
        <v>0.18598058819999999</v>
      </c>
      <c r="E890" s="1">
        <v>99.896022479593356</v>
      </c>
    </row>
    <row r="891" spans="3:5" x14ac:dyDescent="0.25">
      <c r="C891" s="2">
        <v>1138</v>
      </c>
      <c r="D891" s="1">
        <v>0.18394306299999999</v>
      </c>
      <c r="E891" s="1">
        <v>99.713282365997983</v>
      </c>
    </row>
    <row r="892" spans="3:5" x14ac:dyDescent="0.25">
      <c r="C892" s="2">
        <v>1139</v>
      </c>
      <c r="D892" s="1">
        <v>0.1845790148</v>
      </c>
      <c r="E892" s="1">
        <v>99.833923740977994</v>
      </c>
    </row>
    <row r="893" spans="3:5" x14ac:dyDescent="0.25">
      <c r="C893" s="2">
        <v>1140</v>
      </c>
      <c r="D893" s="1">
        <v>0.1793538183</v>
      </c>
      <c r="E893" s="1">
        <v>99.83069232417283</v>
      </c>
    </row>
    <row r="894" spans="3:5" x14ac:dyDescent="0.25">
      <c r="C894" s="2">
        <v>1141</v>
      </c>
      <c r="D894" s="1">
        <v>0.1837308705</v>
      </c>
      <c r="E894" s="1">
        <v>99.814995895663245</v>
      </c>
    </row>
    <row r="895" spans="3:5" x14ac:dyDescent="0.25">
      <c r="C895" s="2">
        <v>1142</v>
      </c>
      <c r="D895" s="1">
        <v>0.17823818329999999</v>
      </c>
      <c r="E895" s="1">
        <v>99.8400241856516</v>
      </c>
    </row>
    <row r="896" spans="3:5" x14ac:dyDescent="0.25">
      <c r="C896" s="2">
        <v>1143</v>
      </c>
      <c r="D896" s="1">
        <v>0.1790274084</v>
      </c>
      <c r="E896" s="1">
        <v>99.825324277238423</v>
      </c>
    </row>
    <row r="897" spans="3:5" x14ac:dyDescent="0.25">
      <c r="C897" s="2">
        <v>1144</v>
      </c>
      <c r="D897" s="1">
        <v>0.17838351429999999</v>
      </c>
      <c r="E897" s="1">
        <v>99.837887456563053</v>
      </c>
    </row>
    <row r="898" spans="3:5" x14ac:dyDescent="0.25">
      <c r="C898" s="2">
        <v>1145</v>
      </c>
      <c r="D898" s="1">
        <v>0.1803559065</v>
      </c>
      <c r="E898" s="1">
        <v>99.858604683842373</v>
      </c>
    </row>
    <row r="899" spans="3:5" x14ac:dyDescent="0.25">
      <c r="C899" s="2">
        <v>1146</v>
      </c>
      <c r="D899" s="1">
        <v>0.17259879410000001</v>
      </c>
      <c r="E899" s="1">
        <v>99.855690431576321</v>
      </c>
    </row>
    <row r="900" spans="3:5" x14ac:dyDescent="0.25">
      <c r="C900" s="2">
        <v>1147</v>
      </c>
      <c r="D900" s="1">
        <v>0.16836570200000001</v>
      </c>
      <c r="E900" s="1">
        <v>99.823202787881243</v>
      </c>
    </row>
    <row r="901" spans="3:5" x14ac:dyDescent="0.25">
      <c r="C901" s="2">
        <v>1148</v>
      </c>
      <c r="D901" s="1">
        <v>0.1755672693</v>
      </c>
      <c r="E901" s="1">
        <v>99.862440049222343</v>
      </c>
    </row>
    <row r="902" spans="3:5" x14ac:dyDescent="0.25">
      <c r="C902" s="2">
        <v>1149</v>
      </c>
      <c r="D902" s="1">
        <v>0.17312829199999999</v>
      </c>
      <c r="E902" s="1">
        <v>99.829718366795589</v>
      </c>
    </row>
    <row r="903" spans="3:5" x14ac:dyDescent="0.25">
      <c r="C903" s="2">
        <v>1150</v>
      </c>
      <c r="D903" s="1">
        <v>0.17707774039999999</v>
      </c>
      <c r="E903" s="1">
        <v>99.864705128515965</v>
      </c>
    </row>
    <row r="904" spans="3:5" x14ac:dyDescent="0.25">
      <c r="C904" s="2">
        <v>1151</v>
      </c>
      <c r="D904" s="1">
        <v>0.17359271649999999</v>
      </c>
      <c r="E904" s="1">
        <v>99.905482592317881</v>
      </c>
    </row>
    <row r="905" spans="3:5" x14ac:dyDescent="0.25">
      <c r="C905" s="2">
        <v>1152</v>
      </c>
      <c r="D905" s="1">
        <v>0.17380958799999999</v>
      </c>
      <c r="E905" s="1">
        <v>99.846268022343025</v>
      </c>
    </row>
    <row r="906" spans="3:5" x14ac:dyDescent="0.25">
      <c r="C906" s="2">
        <v>1153</v>
      </c>
      <c r="D906" s="1">
        <v>0.1757194698</v>
      </c>
      <c r="E906" s="1">
        <v>99.838725542828826</v>
      </c>
    </row>
    <row r="907" spans="3:5" x14ac:dyDescent="0.25">
      <c r="C907" s="2">
        <v>1154</v>
      </c>
      <c r="D907" s="1">
        <v>0.17623007299999999</v>
      </c>
      <c r="E907" s="1">
        <v>99.965308730733241</v>
      </c>
    </row>
    <row r="908" spans="3:5" x14ac:dyDescent="0.25">
      <c r="C908" s="2">
        <v>1155</v>
      </c>
      <c r="D908" s="1">
        <v>0.1730188429</v>
      </c>
      <c r="E908" s="1">
        <v>99.893123269140091</v>
      </c>
    </row>
    <row r="909" spans="3:5" x14ac:dyDescent="0.25">
      <c r="C909" s="2">
        <v>1156</v>
      </c>
      <c r="D909" s="1">
        <v>0.17294953760000001</v>
      </c>
      <c r="E909" s="1">
        <v>99.88444077855236</v>
      </c>
    </row>
    <row r="910" spans="3:5" x14ac:dyDescent="0.25">
      <c r="C910" s="2">
        <v>1157</v>
      </c>
      <c r="D910" s="1">
        <v>0.1752183735</v>
      </c>
      <c r="E910" s="1">
        <v>99.951552696071758</v>
      </c>
    </row>
    <row r="911" spans="3:5" x14ac:dyDescent="0.25">
      <c r="C911" s="2">
        <v>1158</v>
      </c>
      <c r="D911" s="1">
        <v>0.1736727059</v>
      </c>
      <c r="E911" s="1">
        <v>99.901873744763193</v>
      </c>
    </row>
    <row r="912" spans="3:5" x14ac:dyDescent="0.25">
      <c r="C912" s="2">
        <v>1159</v>
      </c>
      <c r="D912" s="1">
        <v>0.18293231730000001</v>
      </c>
      <c r="E912" s="1">
        <v>99.828903041167564</v>
      </c>
    </row>
    <row r="913" spans="3:5" x14ac:dyDescent="0.25">
      <c r="C913" s="2">
        <v>1160</v>
      </c>
      <c r="D913" s="1">
        <v>0.17699234189999999</v>
      </c>
      <c r="E913" s="1">
        <v>99.899359584925136</v>
      </c>
    </row>
    <row r="914" spans="3:5" x14ac:dyDescent="0.25">
      <c r="C914" s="2">
        <v>1161</v>
      </c>
      <c r="D914" s="1">
        <v>0.1766512543</v>
      </c>
      <c r="E914" s="1">
        <v>99.918649819176636</v>
      </c>
    </row>
    <row r="915" spans="3:5" x14ac:dyDescent="0.25">
      <c r="C915" s="2">
        <v>1162</v>
      </c>
      <c r="D915" s="1">
        <v>0.17801535130000001</v>
      </c>
      <c r="E915" s="1">
        <v>99.878249786124229</v>
      </c>
    </row>
    <row r="916" spans="3:5" x14ac:dyDescent="0.25">
      <c r="C916" s="2">
        <v>1163</v>
      </c>
      <c r="D916" s="1">
        <v>0.18008446689999999</v>
      </c>
      <c r="E916" s="1">
        <v>99.847528862715251</v>
      </c>
    </row>
    <row r="917" spans="3:5" x14ac:dyDescent="0.25">
      <c r="C917" s="2">
        <v>1164</v>
      </c>
      <c r="D917" s="1">
        <v>0.1857763529</v>
      </c>
      <c r="E917" s="1">
        <v>99.937607847076222</v>
      </c>
    </row>
    <row r="918" spans="3:5" x14ac:dyDescent="0.25">
      <c r="C918" s="2">
        <v>1165</v>
      </c>
      <c r="D918" s="1">
        <v>0.18785588440000001</v>
      </c>
      <c r="E918" s="1">
        <v>99.888472479172776</v>
      </c>
    </row>
    <row r="919" spans="3:5" x14ac:dyDescent="0.25">
      <c r="C919" s="2">
        <v>1166</v>
      </c>
      <c r="D919" s="1">
        <v>0.1835281402</v>
      </c>
      <c r="E919" s="1">
        <v>99.889499280813325</v>
      </c>
    </row>
    <row r="920" spans="3:5" x14ac:dyDescent="0.25">
      <c r="C920" s="2">
        <v>1167</v>
      </c>
      <c r="D920" s="1">
        <v>0.18864879009999999</v>
      </c>
      <c r="E920" s="1">
        <v>99.848827406578707</v>
      </c>
    </row>
    <row r="921" spans="3:5" x14ac:dyDescent="0.25">
      <c r="C921" s="2">
        <v>1168</v>
      </c>
      <c r="D921" s="1">
        <v>0.19141305980000001</v>
      </c>
      <c r="E921" s="1">
        <v>99.950269194021075</v>
      </c>
    </row>
    <row r="922" spans="3:5" x14ac:dyDescent="0.25">
      <c r="C922" s="2">
        <v>1169</v>
      </c>
      <c r="D922" s="1">
        <v>0.1962344795</v>
      </c>
      <c r="E922" s="1">
        <v>99.896505697828786</v>
      </c>
    </row>
    <row r="923" spans="3:5" x14ac:dyDescent="0.25">
      <c r="C923" s="2">
        <v>1170</v>
      </c>
      <c r="D923" s="1">
        <v>0.19939756389999999</v>
      </c>
      <c r="E923" s="1">
        <v>99.898076082874439</v>
      </c>
    </row>
    <row r="924" spans="3:5" x14ac:dyDescent="0.25">
      <c r="C924" s="2">
        <v>1171</v>
      </c>
      <c r="D924" s="1">
        <v>0.19679673019999999</v>
      </c>
      <c r="E924" s="1">
        <v>99.809408950769225</v>
      </c>
    </row>
    <row r="925" spans="3:5" x14ac:dyDescent="0.25">
      <c r="C925" s="2">
        <v>1172</v>
      </c>
      <c r="D925" s="1">
        <v>0.19851803779999999</v>
      </c>
      <c r="E925" s="1">
        <v>99.955138881947988</v>
      </c>
    </row>
    <row r="926" spans="3:5" x14ac:dyDescent="0.25">
      <c r="C926" s="2">
        <v>1173</v>
      </c>
      <c r="D926" s="1">
        <v>0.2096395046</v>
      </c>
      <c r="E926" s="1">
        <v>99.91535803720177</v>
      </c>
    </row>
    <row r="927" spans="3:5" x14ac:dyDescent="0.25">
      <c r="C927" s="2">
        <v>1174</v>
      </c>
      <c r="D927" s="1">
        <v>0.20943111180000001</v>
      </c>
      <c r="E927" s="1">
        <v>99.905912966290018</v>
      </c>
    </row>
    <row r="928" spans="3:5" x14ac:dyDescent="0.25">
      <c r="C928" s="2">
        <v>1175</v>
      </c>
      <c r="D928" s="1">
        <v>0.21545498069999999</v>
      </c>
      <c r="E928" s="1">
        <v>99.884674817284036</v>
      </c>
    </row>
    <row r="929" spans="3:5" x14ac:dyDescent="0.25">
      <c r="C929" s="2">
        <v>1176</v>
      </c>
      <c r="D929" s="1">
        <v>0.215238288</v>
      </c>
      <c r="E929" s="1">
        <v>99.895199534099646</v>
      </c>
    </row>
    <row r="930" spans="3:5" x14ac:dyDescent="0.25">
      <c r="C930" s="2">
        <v>1177</v>
      </c>
      <c r="D930" s="1">
        <v>0.22042505439999999</v>
      </c>
      <c r="E930" s="1">
        <v>99.874648459475907</v>
      </c>
    </row>
    <row r="931" spans="3:5" x14ac:dyDescent="0.25">
      <c r="C931" s="2">
        <v>1178</v>
      </c>
      <c r="D931" s="1">
        <v>0.22484406830000001</v>
      </c>
      <c r="E931" s="1">
        <v>99.889091568519646</v>
      </c>
    </row>
    <row r="932" spans="3:5" x14ac:dyDescent="0.25">
      <c r="C932" s="2">
        <v>1179</v>
      </c>
      <c r="D932" s="1">
        <v>0.23381915689999999</v>
      </c>
      <c r="E932" s="1">
        <v>99.87343284350132</v>
      </c>
    </row>
    <row r="933" spans="3:5" x14ac:dyDescent="0.25">
      <c r="C933" s="2">
        <v>1180</v>
      </c>
      <c r="D933" s="1">
        <v>0.23879167439999999</v>
      </c>
      <c r="E933" s="1">
        <v>99.875690302929243</v>
      </c>
    </row>
    <row r="934" spans="3:5" x14ac:dyDescent="0.25">
      <c r="C934" s="2">
        <v>1181</v>
      </c>
      <c r="D934" s="1">
        <v>0.2452753037</v>
      </c>
      <c r="E934" s="1">
        <v>99.869786193496097</v>
      </c>
    </row>
    <row r="935" spans="3:5" x14ac:dyDescent="0.25">
      <c r="C935" s="2">
        <v>1182</v>
      </c>
      <c r="D935" s="1">
        <v>0.24858477709999999</v>
      </c>
      <c r="E935" s="1">
        <v>99.781866500942826</v>
      </c>
    </row>
    <row r="936" spans="3:5" x14ac:dyDescent="0.25">
      <c r="C936" s="2">
        <v>1183</v>
      </c>
      <c r="D936" s="1">
        <v>0.25714784860000001</v>
      </c>
      <c r="E936" s="1">
        <v>99.999910342879105</v>
      </c>
    </row>
    <row r="937" spans="3:5" x14ac:dyDescent="0.25">
      <c r="C937" s="2">
        <v>1184</v>
      </c>
      <c r="D937" s="1">
        <v>0.26046434039999999</v>
      </c>
      <c r="E937" s="1">
        <v>99.873327154974703</v>
      </c>
    </row>
    <row r="938" spans="3:5" x14ac:dyDescent="0.25">
      <c r="C938" s="2">
        <v>1185</v>
      </c>
      <c r="D938" s="1">
        <v>0.27052840589999999</v>
      </c>
      <c r="E938" s="1">
        <v>99.864773014592032</v>
      </c>
    </row>
    <row r="939" spans="3:5" x14ac:dyDescent="0.25">
      <c r="C939" s="2">
        <v>1186</v>
      </c>
      <c r="D939" s="1">
        <v>0.28099825979999998</v>
      </c>
      <c r="E939" s="1">
        <v>99.841405756363201</v>
      </c>
    </row>
    <row r="940" spans="3:5" x14ac:dyDescent="0.25">
      <c r="C940" s="2">
        <v>1187</v>
      </c>
      <c r="D940" s="1">
        <v>0.29069414729999998</v>
      </c>
      <c r="E940" s="1">
        <v>99.848329146530503</v>
      </c>
    </row>
    <row r="941" spans="3:5" x14ac:dyDescent="0.25">
      <c r="C941" s="2">
        <v>1188</v>
      </c>
      <c r="D941" s="1">
        <v>0.3008058965</v>
      </c>
      <c r="E941" s="1">
        <v>99.842493022132729</v>
      </c>
    </row>
    <row r="942" spans="3:5" x14ac:dyDescent="0.25">
      <c r="C942" s="2">
        <v>1189</v>
      </c>
      <c r="D942" s="1">
        <v>0.29730603100000003</v>
      </c>
      <c r="E942" s="1">
        <v>99.859918368477892</v>
      </c>
    </row>
    <row r="943" spans="3:5" x14ac:dyDescent="0.25">
      <c r="C943" s="2">
        <v>1190</v>
      </c>
      <c r="D943" s="1">
        <v>0.31421548129999999</v>
      </c>
      <c r="E943" s="1">
        <v>99.88407838961561</v>
      </c>
    </row>
    <row r="944" spans="3:5" x14ac:dyDescent="0.25">
      <c r="C944" s="2">
        <v>1191</v>
      </c>
      <c r="D944" s="1">
        <v>0.32039439679999998</v>
      </c>
      <c r="E944" s="1">
        <v>99.781285214046477</v>
      </c>
    </row>
    <row r="945" spans="3:5" x14ac:dyDescent="0.25">
      <c r="C945" s="2">
        <v>1192</v>
      </c>
      <c r="D945" s="1">
        <v>0.34276440740000003</v>
      </c>
      <c r="E945" s="1">
        <v>99.816906106926496</v>
      </c>
    </row>
    <row r="946" spans="3:5" x14ac:dyDescent="0.25">
      <c r="C946" s="2">
        <v>1193</v>
      </c>
      <c r="D946" s="1">
        <v>0.34662443399999998</v>
      </c>
      <c r="E946" s="1">
        <v>99.812866786440395</v>
      </c>
    </row>
    <row r="947" spans="3:5" x14ac:dyDescent="0.25">
      <c r="C947" s="2">
        <v>1194</v>
      </c>
      <c r="D947" s="1">
        <v>0.36164489389999999</v>
      </c>
      <c r="E947" s="1">
        <v>99.802863090310737</v>
      </c>
    </row>
    <row r="948" spans="3:5" x14ac:dyDescent="0.25">
      <c r="C948" s="2">
        <v>1195</v>
      </c>
      <c r="D948" s="1">
        <v>0.37499728799999998</v>
      </c>
      <c r="E948" s="1">
        <v>99.774588341704458</v>
      </c>
    </row>
    <row r="949" spans="3:5" x14ac:dyDescent="0.25">
      <c r="C949" s="2">
        <v>1196</v>
      </c>
      <c r="D949" s="1">
        <v>0.39524301890000002</v>
      </c>
      <c r="E949" s="1">
        <v>99.76543015378769</v>
      </c>
    </row>
    <row r="950" spans="3:5" x14ac:dyDescent="0.25">
      <c r="C950" s="2">
        <v>1197</v>
      </c>
      <c r="D950" s="1">
        <v>0.40718430280000001</v>
      </c>
      <c r="E950" s="1">
        <v>99.756158756437927</v>
      </c>
    </row>
    <row r="951" spans="3:5" x14ac:dyDescent="0.25">
      <c r="C951" s="2">
        <v>1198</v>
      </c>
      <c r="D951" s="1">
        <v>0.42090019579999999</v>
      </c>
      <c r="E951" s="1">
        <v>99.760160274473492</v>
      </c>
    </row>
    <row r="952" spans="3:5" x14ac:dyDescent="0.25">
      <c r="C952" s="2">
        <v>1199</v>
      </c>
      <c r="D952" s="1">
        <v>0.44279360769999998</v>
      </c>
      <c r="E952" s="1">
        <v>99.730632305360672</v>
      </c>
    </row>
    <row r="953" spans="3:5" x14ac:dyDescent="0.25">
      <c r="C953" s="2">
        <v>1200</v>
      </c>
      <c r="D953" s="1">
        <v>0.45648500320000002</v>
      </c>
      <c r="E953" s="1">
        <v>99.833901079299537</v>
      </c>
    </row>
    <row r="954" spans="3:5" x14ac:dyDescent="0.25">
      <c r="C954" s="2">
        <v>1201</v>
      </c>
      <c r="D954" s="1">
        <v>0.47849002480000002</v>
      </c>
      <c r="E954" s="1">
        <v>99.824252251200249</v>
      </c>
    </row>
    <row r="955" spans="3:5" x14ac:dyDescent="0.25">
      <c r="C955" s="2">
        <v>1202</v>
      </c>
      <c r="D955" s="1">
        <v>0.50250685210000001</v>
      </c>
      <c r="E955" s="1">
        <v>99.805709456500708</v>
      </c>
    </row>
    <row r="956" spans="3:5" x14ac:dyDescent="0.25">
      <c r="C956" s="2">
        <v>1203</v>
      </c>
      <c r="D956" s="1">
        <v>0.51970940830000001</v>
      </c>
      <c r="E956" s="1">
        <v>99.779722349907203</v>
      </c>
    </row>
    <row r="957" spans="3:5" x14ac:dyDescent="0.25">
      <c r="C957" s="2">
        <v>1204</v>
      </c>
      <c r="D957" s="1">
        <v>0.54774105549999996</v>
      </c>
      <c r="E957" s="1">
        <v>99.745437803341161</v>
      </c>
    </row>
    <row r="958" spans="3:5" x14ac:dyDescent="0.25">
      <c r="C958" s="2">
        <v>1205</v>
      </c>
      <c r="D958" s="1">
        <v>0.57294911150000005</v>
      </c>
      <c r="E958" s="1">
        <v>99.77241390912468</v>
      </c>
    </row>
    <row r="959" spans="3:5" x14ac:dyDescent="0.25">
      <c r="C959" s="2">
        <v>1206</v>
      </c>
      <c r="D959" s="1">
        <v>0.59554892780000002</v>
      </c>
      <c r="E959" s="1">
        <v>99.706812011481247</v>
      </c>
    </row>
    <row r="960" spans="3:5" x14ac:dyDescent="0.25">
      <c r="C960" s="2">
        <v>1207</v>
      </c>
      <c r="D960" s="1">
        <v>0.62641918659999996</v>
      </c>
      <c r="E960" s="1">
        <v>99.703346555944407</v>
      </c>
    </row>
    <row r="961" spans="3:5" x14ac:dyDescent="0.25">
      <c r="C961" s="2">
        <v>1208</v>
      </c>
      <c r="D961" s="1">
        <v>0.65715432169999999</v>
      </c>
      <c r="E961" s="1">
        <v>99.65678581200801</v>
      </c>
    </row>
    <row r="962" spans="3:5" x14ac:dyDescent="0.25">
      <c r="C962" s="2">
        <v>1209</v>
      </c>
      <c r="D962" s="1">
        <v>0.68870627880000002</v>
      </c>
      <c r="E962" s="1">
        <v>99.61224838980857</v>
      </c>
    </row>
    <row r="963" spans="3:5" x14ac:dyDescent="0.25">
      <c r="C963" s="2">
        <v>1210</v>
      </c>
      <c r="D963" s="1">
        <v>0.72411042449999996</v>
      </c>
      <c r="E963" s="1">
        <v>99.58725028240508</v>
      </c>
    </row>
    <row r="964" spans="3:5" x14ac:dyDescent="0.25">
      <c r="C964" s="2">
        <v>1211</v>
      </c>
      <c r="D964" s="1">
        <v>0.75840425489999996</v>
      </c>
      <c r="E964" s="1">
        <v>99.579700281984515</v>
      </c>
    </row>
    <row r="965" spans="3:5" x14ac:dyDescent="0.25">
      <c r="C965" s="2">
        <v>1212</v>
      </c>
      <c r="D965" s="1">
        <v>0.79716581109999995</v>
      </c>
      <c r="E965" s="1">
        <v>99.554143549363118</v>
      </c>
    </row>
    <row r="966" spans="3:5" x14ac:dyDescent="0.25">
      <c r="C966" s="2">
        <v>1213</v>
      </c>
      <c r="D966" s="1">
        <v>0.83836543559999999</v>
      </c>
      <c r="E966" s="1">
        <v>99.468828663361748</v>
      </c>
    </row>
    <row r="967" spans="3:5" x14ac:dyDescent="0.25">
      <c r="C967" s="2">
        <v>1214</v>
      </c>
      <c r="D967" s="1">
        <v>0.87765008209999995</v>
      </c>
      <c r="E967" s="1">
        <v>99.445657740373363</v>
      </c>
    </row>
    <row r="968" spans="3:5" x14ac:dyDescent="0.25">
      <c r="C968" s="2">
        <v>1215</v>
      </c>
      <c r="D968" s="1">
        <v>0.92777097230000005</v>
      </c>
      <c r="E968" s="1">
        <v>99.383838363846593</v>
      </c>
    </row>
    <row r="969" spans="3:5" x14ac:dyDescent="0.25">
      <c r="C969" s="2">
        <v>1216</v>
      </c>
      <c r="D969" s="1">
        <v>0.97633135319999997</v>
      </c>
      <c r="E969" s="1">
        <v>99.313970726851068</v>
      </c>
    </row>
    <row r="970" spans="3:5" x14ac:dyDescent="0.25">
      <c r="C970" s="2">
        <v>1217</v>
      </c>
      <c r="D970" s="1">
        <v>1.0301240679999999</v>
      </c>
      <c r="E970" s="1">
        <v>99.314144301453751</v>
      </c>
    </row>
    <row r="971" spans="3:5" x14ac:dyDescent="0.25">
      <c r="C971" s="2">
        <v>1218</v>
      </c>
      <c r="D971" s="1">
        <v>1.0828595160000001</v>
      </c>
      <c r="E971" s="1">
        <v>99.238999264237648</v>
      </c>
    </row>
    <row r="972" spans="3:5" x14ac:dyDescent="0.25">
      <c r="C972" s="2">
        <v>1219</v>
      </c>
      <c r="D972" s="1">
        <v>1.1414116620000001</v>
      </c>
      <c r="E972" s="1">
        <v>99.221362441879961</v>
      </c>
    </row>
    <row r="973" spans="3:5" x14ac:dyDescent="0.25">
      <c r="C973" s="2">
        <v>1220</v>
      </c>
      <c r="D973" s="1">
        <v>1.20714736</v>
      </c>
      <c r="E973" s="1">
        <v>99.13172135239752</v>
      </c>
    </row>
    <row r="974" spans="3:5" x14ac:dyDescent="0.25">
      <c r="C974" s="2">
        <v>1221</v>
      </c>
      <c r="D974" s="1">
        <v>1.273877382</v>
      </c>
      <c r="E974" s="1">
        <v>99.080721195547014</v>
      </c>
    </row>
    <row r="975" spans="3:5" x14ac:dyDescent="0.25">
      <c r="C975" s="2">
        <v>1222</v>
      </c>
      <c r="D975" s="1">
        <v>1.3434263470000001</v>
      </c>
      <c r="E975" s="1">
        <v>99.005598721050063</v>
      </c>
    </row>
    <row r="976" spans="3:5" x14ac:dyDescent="0.25">
      <c r="C976" s="2">
        <v>1223</v>
      </c>
      <c r="D976" s="1">
        <v>1.415996075</v>
      </c>
      <c r="E976" s="1">
        <v>98.840940855493216</v>
      </c>
    </row>
    <row r="977" spans="3:5" x14ac:dyDescent="0.25">
      <c r="C977" s="2">
        <v>1224</v>
      </c>
      <c r="D977" s="1">
        <v>1.500054598</v>
      </c>
      <c r="E977" s="1">
        <v>98.795074637573947</v>
      </c>
    </row>
    <row r="978" spans="3:5" x14ac:dyDescent="0.25">
      <c r="C978" s="2">
        <v>1225</v>
      </c>
      <c r="D978" s="1">
        <v>1.5786057710000001</v>
      </c>
      <c r="E978" s="1">
        <v>98.760004908381006</v>
      </c>
    </row>
    <row r="979" spans="3:5" x14ac:dyDescent="0.25">
      <c r="C979" s="2">
        <v>1226</v>
      </c>
      <c r="D979" s="1">
        <v>1.669241309</v>
      </c>
      <c r="E979" s="1">
        <v>98.662126773783498</v>
      </c>
    </row>
    <row r="980" spans="3:5" x14ac:dyDescent="0.25">
      <c r="C980" s="2">
        <v>1227</v>
      </c>
      <c r="D980" s="1">
        <v>1.776247621</v>
      </c>
      <c r="E980" s="1">
        <v>98.583455826797476</v>
      </c>
    </row>
    <row r="981" spans="3:5" x14ac:dyDescent="0.25">
      <c r="C981" s="2">
        <v>1228</v>
      </c>
      <c r="D981" s="1">
        <v>1.875911713</v>
      </c>
      <c r="E981" s="1">
        <v>98.460572103473808</v>
      </c>
    </row>
    <row r="982" spans="3:5" x14ac:dyDescent="0.25">
      <c r="C982" s="2">
        <v>1229</v>
      </c>
      <c r="D982" s="1">
        <v>1.9814560409999999</v>
      </c>
      <c r="E982" s="1">
        <v>98.341448289068012</v>
      </c>
    </row>
    <row r="983" spans="3:5" x14ac:dyDescent="0.25">
      <c r="C983" s="2">
        <v>1230</v>
      </c>
      <c r="D983" s="1">
        <v>2.1028664109999999</v>
      </c>
      <c r="E983" s="1">
        <v>98.169315948824192</v>
      </c>
    </row>
    <row r="984" spans="3:5" x14ac:dyDescent="0.25">
      <c r="C984" s="2">
        <v>1231</v>
      </c>
      <c r="D984" s="1">
        <v>2.2255647180000002</v>
      </c>
      <c r="E984" s="1">
        <v>98.062264574601201</v>
      </c>
    </row>
    <row r="985" spans="3:5" x14ac:dyDescent="0.25">
      <c r="C985" s="2">
        <v>1232</v>
      </c>
      <c r="D985" s="1">
        <v>2.356184244</v>
      </c>
      <c r="E985" s="1">
        <v>97.974805428708976</v>
      </c>
    </row>
    <row r="986" spans="3:5" x14ac:dyDescent="0.25">
      <c r="C986" s="2">
        <v>1233</v>
      </c>
      <c r="D986" s="1">
        <v>2.5073244570000002</v>
      </c>
      <c r="E986" s="1">
        <v>97.826093181061353</v>
      </c>
    </row>
    <row r="987" spans="3:5" x14ac:dyDescent="0.25">
      <c r="C987" s="2">
        <v>1234</v>
      </c>
      <c r="D987" s="1">
        <v>2.6587228779999998</v>
      </c>
      <c r="E987" s="1">
        <v>97.667203534034329</v>
      </c>
    </row>
    <row r="988" spans="3:5" x14ac:dyDescent="0.25">
      <c r="C988" s="2">
        <v>1235</v>
      </c>
      <c r="D988" s="1">
        <v>2.8200783729999999</v>
      </c>
      <c r="E988" s="1">
        <v>97.508932986250102</v>
      </c>
    </row>
    <row r="989" spans="3:5" x14ac:dyDescent="0.25">
      <c r="C989" s="2">
        <v>1236</v>
      </c>
      <c r="D989" s="1">
        <v>3.0028290750000002</v>
      </c>
      <c r="E989" s="1">
        <v>97.338567346500525</v>
      </c>
    </row>
    <row r="990" spans="3:5" x14ac:dyDescent="0.25">
      <c r="C990" s="2">
        <v>1237</v>
      </c>
      <c r="D990" s="1">
        <v>3.2002947329999998</v>
      </c>
      <c r="E990" s="1">
        <v>97.276438445092182</v>
      </c>
    </row>
    <row r="991" spans="3:5" x14ac:dyDescent="0.25">
      <c r="C991" s="2">
        <v>1238</v>
      </c>
      <c r="D991" s="1">
        <v>3.3890869619999999</v>
      </c>
      <c r="E991" s="1">
        <v>96.862245712959663</v>
      </c>
    </row>
    <row r="992" spans="3:5" x14ac:dyDescent="0.25">
      <c r="C992" s="2">
        <v>1239</v>
      </c>
      <c r="D992" s="1">
        <v>3.6240622999999998</v>
      </c>
      <c r="E992" s="1">
        <v>96.710392665532922</v>
      </c>
    </row>
    <row r="993" spans="3:5" x14ac:dyDescent="0.25">
      <c r="C993" s="2">
        <v>1240</v>
      </c>
      <c r="D993" s="1">
        <v>3.8618166450000002</v>
      </c>
      <c r="E993" s="1">
        <v>96.464172232714645</v>
      </c>
    </row>
    <row r="994" spans="3:5" x14ac:dyDescent="0.25">
      <c r="C994" s="2">
        <v>1241</v>
      </c>
      <c r="D994" s="1">
        <v>4.1117510800000003</v>
      </c>
      <c r="E994" s="1">
        <v>96.227449685383661</v>
      </c>
    </row>
    <row r="995" spans="3:5" x14ac:dyDescent="0.25">
      <c r="C995" s="2">
        <v>1242</v>
      </c>
      <c r="D995" s="1">
        <v>4.3912463190000004</v>
      </c>
      <c r="E995" s="1">
        <v>95.957703461546643</v>
      </c>
    </row>
    <row r="996" spans="3:5" x14ac:dyDescent="0.25">
      <c r="C996" s="2">
        <v>1243</v>
      </c>
      <c r="D996" s="1">
        <v>4.7059292790000002</v>
      </c>
      <c r="E996" s="1">
        <v>95.66018080852713</v>
      </c>
    </row>
    <row r="997" spans="3:5" x14ac:dyDescent="0.25">
      <c r="C997" s="2">
        <v>1244</v>
      </c>
      <c r="D997" s="1">
        <v>5.0405616760000003</v>
      </c>
      <c r="E997" s="1">
        <v>95.396051781440477</v>
      </c>
    </row>
    <row r="998" spans="3:5" x14ac:dyDescent="0.25">
      <c r="C998" s="2">
        <v>1245</v>
      </c>
      <c r="D998" s="1">
        <v>5.4075536729999998</v>
      </c>
      <c r="E998" s="1">
        <v>94.912323608768375</v>
      </c>
    </row>
    <row r="999" spans="3:5" x14ac:dyDescent="0.25">
      <c r="C999" s="2">
        <v>1246</v>
      </c>
      <c r="D999" s="1">
        <v>5.8112807269999998</v>
      </c>
      <c r="E999" s="1">
        <v>94.529531304041043</v>
      </c>
    </row>
    <row r="1000" spans="3:5" x14ac:dyDescent="0.25">
      <c r="C1000" s="2">
        <v>1247</v>
      </c>
      <c r="D1000" s="1">
        <v>6.2379212380000002</v>
      </c>
      <c r="E1000" s="1">
        <v>94.118977681215483</v>
      </c>
    </row>
    <row r="1001" spans="3:5" x14ac:dyDescent="0.25">
      <c r="C1001" s="2">
        <v>1248</v>
      </c>
      <c r="D1001" s="1">
        <v>6.7232398990000002</v>
      </c>
      <c r="E1001" s="1">
        <v>93.644098092411156</v>
      </c>
    </row>
    <row r="1002" spans="3:5" x14ac:dyDescent="0.25">
      <c r="C1002" s="2">
        <v>1249</v>
      </c>
      <c r="D1002" s="1">
        <v>7.2592310910000002</v>
      </c>
      <c r="E1002" s="1">
        <v>93.115938195962158</v>
      </c>
    </row>
    <row r="1003" spans="3:5" x14ac:dyDescent="0.25">
      <c r="C1003" s="2">
        <v>1250</v>
      </c>
      <c r="D1003" s="1">
        <v>7.8344388010000001</v>
      </c>
      <c r="E1003" s="1">
        <v>92.556075858236838</v>
      </c>
    </row>
    <row r="1004" spans="3:5" x14ac:dyDescent="0.25">
      <c r="C1004" s="2">
        <v>1251</v>
      </c>
      <c r="D1004" s="1">
        <v>8.4764642719999994</v>
      </c>
      <c r="E1004" s="1">
        <v>91.889305597681968</v>
      </c>
    </row>
    <row r="1005" spans="3:5" x14ac:dyDescent="0.25">
      <c r="C1005" s="2">
        <v>1252</v>
      </c>
      <c r="D1005" s="1">
        <v>9.2064971920000005</v>
      </c>
      <c r="E1005" s="1">
        <v>91.203788706072586</v>
      </c>
    </row>
    <row r="1006" spans="3:5" x14ac:dyDescent="0.25">
      <c r="C1006" s="2">
        <v>1253</v>
      </c>
      <c r="D1006" s="1">
        <v>10.010199549999999</v>
      </c>
      <c r="E1006" s="1">
        <v>90.445029309269074</v>
      </c>
    </row>
    <row r="1007" spans="3:5" x14ac:dyDescent="0.25">
      <c r="C1007" s="2">
        <v>1254</v>
      </c>
      <c r="D1007" s="1">
        <v>10.866449360000001</v>
      </c>
      <c r="E1007" s="1">
        <v>89.5087393229106</v>
      </c>
    </row>
    <row r="1008" spans="3:5" x14ac:dyDescent="0.25">
      <c r="C1008" s="2">
        <v>1255</v>
      </c>
      <c r="D1008" s="1">
        <v>11.854044910000001</v>
      </c>
      <c r="E1008" s="1">
        <v>88.456375724691284</v>
      </c>
    </row>
    <row r="1009" spans="3:5" x14ac:dyDescent="0.25">
      <c r="C1009" s="2">
        <v>1256</v>
      </c>
      <c r="D1009" s="1">
        <v>12.96248245</v>
      </c>
      <c r="E1009" s="1">
        <v>87.436031643224027</v>
      </c>
    </row>
    <row r="1010" spans="3:5" x14ac:dyDescent="0.25">
      <c r="C1010" s="2">
        <v>1257</v>
      </c>
      <c r="D1010" s="1">
        <v>14.14432716</v>
      </c>
      <c r="E1010" s="1">
        <v>86.260867378216986</v>
      </c>
    </row>
    <row r="1011" spans="3:5" x14ac:dyDescent="0.25">
      <c r="C1011" s="2">
        <v>1258</v>
      </c>
      <c r="D1011" s="1">
        <v>15.53925705</v>
      </c>
      <c r="E1011" s="1">
        <v>84.900260124401726</v>
      </c>
    </row>
    <row r="1012" spans="3:5" x14ac:dyDescent="0.25">
      <c r="C1012" s="2">
        <v>1259</v>
      </c>
      <c r="D1012" s="1">
        <v>17.065683360000001</v>
      </c>
      <c r="E1012" s="1">
        <v>83.388003669410651</v>
      </c>
    </row>
    <row r="1013" spans="3:5" x14ac:dyDescent="0.25">
      <c r="C1013" s="2">
        <v>1260</v>
      </c>
      <c r="D1013" s="1">
        <v>18.63694954</v>
      </c>
      <c r="E1013" s="1">
        <v>81.76236894696919</v>
      </c>
    </row>
    <row r="1014" spans="3:5" x14ac:dyDescent="0.25">
      <c r="C1014" s="2">
        <v>1261</v>
      </c>
      <c r="D1014" s="1">
        <v>20.489555360000001</v>
      </c>
      <c r="E1014" s="1">
        <v>79.860351552893988</v>
      </c>
    </row>
    <row r="1015" spans="3:5" x14ac:dyDescent="0.25">
      <c r="C1015" s="2">
        <v>1262</v>
      </c>
      <c r="D1015" s="1">
        <v>22.513710020000001</v>
      </c>
      <c r="E1015" s="1">
        <v>77.916197637544755</v>
      </c>
    </row>
    <row r="1016" spans="3:5" x14ac:dyDescent="0.25">
      <c r="C1016" s="2">
        <v>1263</v>
      </c>
      <c r="D1016" s="1">
        <v>24.631877899999999</v>
      </c>
      <c r="E1016" s="1">
        <v>75.822893569773484</v>
      </c>
    </row>
    <row r="1017" spans="3:5" x14ac:dyDescent="0.25">
      <c r="C1017" s="2">
        <v>1264</v>
      </c>
      <c r="D1017" s="1">
        <v>26.958215710000001</v>
      </c>
      <c r="E1017" s="1">
        <v>73.472217732219107</v>
      </c>
    </row>
    <row r="1018" spans="3:5" x14ac:dyDescent="0.25">
      <c r="C1018" s="2">
        <v>1265</v>
      </c>
      <c r="D1018" s="1">
        <v>29.49757576</v>
      </c>
      <c r="E1018" s="1">
        <v>70.968088230127861</v>
      </c>
    </row>
    <row r="1019" spans="3:5" x14ac:dyDescent="0.25">
      <c r="C1019" s="2">
        <v>1266</v>
      </c>
      <c r="D1019" s="1">
        <v>32.026710510000001</v>
      </c>
      <c r="E1019" s="1">
        <v>68.458349091776327</v>
      </c>
    </row>
    <row r="1020" spans="3:5" x14ac:dyDescent="0.25">
      <c r="C1020" s="2">
        <v>1267</v>
      </c>
      <c r="D1020" s="1">
        <v>34.67862701</v>
      </c>
      <c r="E1020" s="1">
        <v>65.875337245853984</v>
      </c>
    </row>
    <row r="1021" spans="3:5" x14ac:dyDescent="0.25">
      <c r="C1021" s="2">
        <v>1268</v>
      </c>
      <c r="D1021" s="1">
        <v>37.385753630000004</v>
      </c>
      <c r="E1021" s="1">
        <v>63.117999795154262</v>
      </c>
    </row>
    <row r="1022" spans="3:5" x14ac:dyDescent="0.25">
      <c r="C1022" s="2">
        <v>1269</v>
      </c>
      <c r="D1022" s="1">
        <v>39.962543490000002</v>
      </c>
      <c r="E1022" s="1">
        <v>60.556090187542701</v>
      </c>
    </row>
    <row r="1023" spans="3:5" x14ac:dyDescent="0.25">
      <c r="C1023" s="2">
        <v>1270</v>
      </c>
      <c r="D1023" s="1">
        <v>42.525226590000003</v>
      </c>
      <c r="E1023" s="1">
        <v>57.998099031534863</v>
      </c>
    </row>
    <row r="1024" spans="3:5" x14ac:dyDescent="0.25">
      <c r="C1024" s="2">
        <v>1271</v>
      </c>
      <c r="D1024" s="1">
        <v>44.983421329999999</v>
      </c>
      <c r="E1024" s="1">
        <v>55.553920277402696</v>
      </c>
    </row>
    <row r="1025" spans="3:5" x14ac:dyDescent="0.25">
      <c r="C1025" s="2">
        <v>1272</v>
      </c>
      <c r="D1025" s="1">
        <v>47.116207119999999</v>
      </c>
      <c r="E1025" s="1">
        <v>53.400193594067979</v>
      </c>
    </row>
    <row r="1026" spans="3:5" x14ac:dyDescent="0.25">
      <c r="C1026" s="2">
        <v>1273</v>
      </c>
      <c r="D1026" s="1">
        <v>48.991283420000002</v>
      </c>
      <c r="E1026" s="1">
        <v>51.520369415046659</v>
      </c>
    </row>
    <row r="1027" spans="3:5" x14ac:dyDescent="0.25">
      <c r="C1027" s="2">
        <v>1274</v>
      </c>
      <c r="D1027" s="1">
        <v>50.549922940000002</v>
      </c>
      <c r="E1027" s="1">
        <v>49.983186657516228</v>
      </c>
    </row>
    <row r="1028" spans="3:5" x14ac:dyDescent="0.25">
      <c r="C1028" s="2">
        <v>1275</v>
      </c>
      <c r="D1028" s="1">
        <v>51.745086669999999</v>
      </c>
      <c r="E1028" s="1">
        <v>48.798535818069269</v>
      </c>
    </row>
    <row r="1029" spans="3:5" x14ac:dyDescent="0.25">
      <c r="C1029" s="2">
        <v>1276</v>
      </c>
      <c r="D1029" s="1">
        <v>52.522148129999998</v>
      </c>
      <c r="E1029" s="1">
        <v>48.029938768936475</v>
      </c>
    </row>
    <row r="1030" spans="3:5" x14ac:dyDescent="0.25">
      <c r="C1030" s="2">
        <v>1277</v>
      </c>
      <c r="D1030" s="1">
        <v>52.957336429999998</v>
      </c>
      <c r="E1030" s="1">
        <v>47.627210718479112</v>
      </c>
    </row>
    <row r="1031" spans="3:5" x14ac:dyDescent="0.25">
      <c r="C1031" s="2">
        <v>1278</v>
      </c>
      <c r="D1031" s="1">
        <v>52.965373990000003</v>
      </c>
      <c r="E1031" s="1">
        <v>47.638418679952281</v>
      </c>
    </row>
    <row r="1032" spans="3:5" x14ac:dyDescent="0.25">
      <c r="C1032" s="2">
        <v>1279</v>
      </c>
      <c r="D1032" s="1">
        <v>52.63990021</v>
      </c>
      <c r="E1032" s="1">
        <v>48.047881335930683</v>
      </c>
    </row>
    <row r="1033" spans="3:5" x14ac:dyDescent="0.25">
      <c r="C1033" s="2">
        <v>1280</v>
      </c>
      <c r="D1033" s="1">
        <v>51.880870819999998</v>
      </c>
      <c r="E1033" s="1">
        <v>48.727513009436258</v>
      </c>
    </row>
    <row r="1034" spans="3:5" x14ac:dyDescent="0.25">
      <c r="C1034" s="2">
        <v>1281</v>
      </c>
      <c r="D1034" s="1">
        <v>50.84659576</v>
      </c>
      <c r="E1034" s="1">
        <v>49.751213057876832</v>
      </c>
    </row>
    <row r="1035" spans="3:5" x14ac:dyDescent="0.25">
      <c r="C1035" s="2">
        <v>1282</v>
      </c>
      <c r="D1035" s="1">
        <v>49.600868230000003</v>
      </c>
      <c r="E1035" s="1">
        <v>50.965810959049158</v>
      </c>
    </row>
    <row r="1036" spans="3:5" x14ac:dyDescent="0.25">
      <c r="C1036" s="2">
        <v>1283</v>
      </c>
      <c r="D1036" s="1">
        <v>48.101783750000003</v>
      </c>
      <c r="E1036" s="1">
        <v>52.462537068914756</v>
      </c>
    </row>
    <row r="1037" spans="3:5" x14ac:dyDescent="0.25">
      <c r="C1037" s="2">
        <v>1284</v>
      </c>
      <c r="D1037" s="1">
        <v>46.426345830000002</v>
      </c>
      <c r="E1037" s="1">
        <v>54.145914153801542</v>
      </c>
    </row>
    <row r="1038" spans="3:5" x14ac:dyDescent="0.25">
      <c r="C1038" s="2">
        <v>1285</v>
      </c>
      <c r="D1038" s="1">
        <v>44.784568790000002</v>
      </c>
      <c r="E1038" s="1">
        <v>55.792900264369749</v>
      </c>
    </row>
    <row r="1039" spans="3:5" x14ac:dyDescent="0.25">
      <c r="C1039" s="2">
        <v>1286</v>
      </c>
      <c r="D1039" s="1">
        <v>43.036834720000002</v>
      </c>
      <c r="E1039" s="1">
        <v>57.546363953483194</v>
      </c>
    </row>
    <row r="1040" spans="3:5" x14ac:dyDescent="0.25">
      <c r="C1040" s="2">
        <v>1287</v>
      </c>
      <c r="D1040" s="1">
        <v>41.236171720000002</v>
      </c>
      <c r="E1040" s="1">
        <v>59.341703693111391</v>
      </c>
    </row>
    <row r="1041" spans="3:5" x14ac:dyDescent="0.25">
      <c r="C1041" s="2">
        <v>1288</v>
      </c>
      <c r="D1041" s="1">
        <v>39.562782290000001</v>
      </c>
      <c r="E1041" s="1">
        <v>61.030928253027035</v>
      </c>
    </row>
    <row r="1042" spans="3:5" x14ac:dyDescent="0.25">
      <c r="C1042" s="2">
        <v>1289</v>
      </c>
      <c r="D1042" s="1">
        <v>37.848014829999997</v>
      </c>
      <c r="E1042" s="1">
        <v>62.701847847115808</v>
      </c>
    </row>
    <row r="1043" spans="3:5" x14ac:dyDescent="0.25">
      <c r="C1043" s="2">
        <v>1290</v>
      </c>
      <c r="D1043" s="1">
        <v>36.210121149999999</v>
      </c>
      <c r="E1043" s="1">
        <v>64.324975970209294</v>
      </c>
    </row>
    <row r="1044" spans="3:5" x14ac:dyDescent="0.25">
      <c r="C1044" s="2">
        <v>1291</v>
      </c>
      <c r="D1044" s="1">
        <v>34.733493799999998</v>
      </c>
      <c r="E1044" s="1">
        <v>65.807787443351984</v>
      </c>
    </row>
    <row r="1045" spans="3:5" x14ac:dyDescent="0.25">
      <c r="C1045" s="2">
        <v>1292</v>
      </c>
      <c r="D1045" s="1">
        <v>33.334766389999999</v>
      </c>
      <c r="E1045" s="1">
        <v>67.191248534783952</v>
      </c>
    </row>
    <row r="1046" spans="3:5" x14ac:dyDescent="0.25">
      <c r="C1046" s="2">
        <v>1293</v>
      </c>
      <c r="D1046" s="1">
        <v>32.01967621</v>
      </c>
      <c r="E1046" s="1">
        <v>68.505143963507777</v>
      </c>
    </row>
    <row r="1047" spans="3:5" x14ac:dyDescent="0.25">
      <c r="C1047" s="2">
        <v>1294</v>
      </c>
      <c r="D1047" s="1">
        <v>30.81643867</v>
      </c>
      <c r="E1047" s="1">
        <v>69.735876197964103</v>
      </c>
    </row>
    <row r="1048" spans="3:5" x14ac:dyDescent="0.25">
      <c r="C1048" s="2">
        <v>1295</v>
      </c>
      <c r="D1048" s="1">
        <v>29.750600810000002</v>
      </c>
      <c r="E1048" s="1">
        <v>70.771207011463943</v>
      </c>
    </row>
    <row r="1049" spans="3:5" x14ac:dyDescent="0.25">
      <c r="C1049" s="2">
        <v>1296</v>
      </c>
      <c r="D1049" s="1">
        <v>28.72500801</v>
      </c>
      <c r="E1049" s="1">
        <v>71.784212489355681</v>
      </c>
    </row>
    <row r="1050" spans="3:5" x14ac:dyDescent="0.25">
      <c r="C1050" s="2">
        <v>1297</v>
      </c>
      <c r="D1050" s="1">
        <v>27.831426619999998</v>
      </c>
      <c r="E1050" s="1">
        <v>72.674024709146252</v>
      </c>
    </row>
    <row r="1051" spans="3:5" x14ac:dyDescent="0.25">
      <c r="C1051" s="2">
        <v>1298</v>
      </c>
      <c r="D1051" s="1">
        <v>27.037746429999999</v>
      </c>
      <c r="E1051" s="1">
        <v>73.451138145690834</v>
      </c>
    </row>
    <row r="1052" spans="3:5" x14ac:dyDescent="0.25">
      <c r="C1052" s="2">
        <v>1299</v>
      </c>
      <c r="D1052" s="1">
        <v>26.340250019999999</v>
      </c>
      <c r="E1052" s="1">
        <v>74.181086761077125</v>
      </c>
    </row>
    <row r="1053" spans="3:5" x14ac:dyDescent="0.25">
      <c r="C1053" s="2">
        <v>1300</v>
      </c>
      <c r="D1053" s="1">
        <v>25.70392799</v>
      </c>
      <c r="E1053" s="1">
        <v>74.80189264598846</v>
      </c>
    </row>
    <row r="1054" spans="3:5" x14ac:dyDescent="0.25">
      <c r="C1054" s="2">
        <v>1301</v>
      </c>
      <c r="D1054" s="1">
        <v>25.16307449</v>
      </c>
      <c r="E1054" s="1">
        <v>75.341626692884276</v>
      </c>
    </row>
    <row r="1055" spans="3:5" x14ac:dyDescent="0.25">
      <c r="C1055" s="2">
        <v>1302</v>
      </c>
      <c r="D1055" s="1">
        <v>24.682380680000001</v>
      </c>
      <c r="E1055" s="1">
        <v>75.83694411719155</v>
      </c>
    </row>
    <row r="1056" spans="3:5" x14ac:dyDescent="0.25">
      <c r="C1056" s="2">
        <v>1303</v>
      </c>
      <c r="D1056" s="1">
        <v>24.26615906</v>
      </c>
      <c r="E1056" s="1">
        <v>76.257901637429967</v>
      </c>
    </row>
    <row r="1057" spans="3:5" x14ac:dyDescent="0.25">
      <c r="C1057" s="2">
        <v>1304</v>
      </c>
      <c r="D1057" s="1">
        <v>23.924077990000001</v>
      </c>
      <c r="E1057" s="1">
        <v>76.574201123880712</v>
      </c>
    </row>
    <row r="1058" spans="3:5" x14ac:dyDescent="0.25">
      <c r="C1058" s="2">
        <v>1305</v>
      </c>
      <c r="D1058" s="1">
        <v>23.643390660000001</v>
      </c>
      <c r="E1058" s="1">
        <v>76.84274690220299</v>
      </c>
    </row>
    <row r="1059" spans="3:5" x14ac:dyDescent="0.25">
      <c r="C1059" s="2">
        <v>1306</v>
      </c>
      <c r="D1059" s="1">
        <v>23.410099030000001</v>
      </c>
      <c r="E1059" s="1">
        <v>77.047578263195106</v>
      </c>
    </row>
    <row r="1060" spans="3:5" x14ac:dyDescent="0.25">
      <c r="C1060" s="2">
        <v>1307</v>
      </c>
      <c r="D1060" s="1">
        <v>23.233873370000001</v>
      </c>
      <c r="E1060" s="1">
        <v>77.232862689525589</v>
      </c>
    </row>
    <row r="1061" spans="3:5" x14ac:dyDescent="0.25">
      <c r="C1061" s="2">
        <v>1308</v>
      </c>
      <c r="D1061" s="1">
        <v>23.127307890000001</v>
      </c>
      <c r="E1061" s="1">
        <v>77.354221311576794</v>
      </c>
    </row>
    <row r="1062" spans="3:5" x14ac:dyDescent="0.25">
      <c r="C1062" s="2">
        <v>1309</v>
      </c>
      <c r="D1062" s="1">
        <v>23.06139374</v>
      </c>
      <c r="E1062" s="1">
        <v>77.425115760108824</v>
      </c>
    </row>
    <row r="1063" spans="3:5" x14ac:dyDescent="0.25">
      <c r="C1063" s="2">
        <v>1310</v>
      </c>
      <c r="D1063" s="1">
        <v>23.056369780000001</v>
      </c>
      <c r="E1063" s="1">
        <v>77.428800163084915</v>
      </c>
    </row>
    <row r="1064" spans="3:5" x14ac:dyDescent="0.25">
      <c r="C1064" s="2">
        <v>1311</v>
      </c>
      <c r="D1064" s="1">
        <v>23.09133911</v>
      </c>
      <c r="E1064" s="1">
        <v>77.379830898357412</v>
      </c>
    </row>
    <row r="1065" spans="3:5" x14ac:dyDescent="0.25">
      <c r="C1065" s="2">
        <v>1312</v>
      </c>
      <c r="D1065" s="1">
        <v>23.174732209999998</v>
      </c>
      <c r="E1065" s="1">
        <v>77.30488209742245</v>
      </c>
    </row>
    <row r="1066" spans="3:5" x14ac:dyDescent="0.25">
      <c r="C1066" s="2">
        <v>1313</v>
      </c>
      <c r="D1066" s="1">
        <v>23.3274765</v>
      </c>
      <c r="E1066" s="1">
        <v>77.208944307193406</v>
      </c>
    </row>
    <row r="1067" spans="3:5" x14ac:dyDescent="0.25">
      <c r="C1067" s="2">
        <v>1314</v>
      </c>
      <c r="D1067" s="1">
        <v>23.490507130000001</v>
      </c>
      <c r="E1067" s="1">
        <v>77.017000781283627</v>
      </c>
    </row>
    <row r="1068" spans="3:5" x14ac:dyDescent="0.25">
      <c r="C1068" s="2">
        <v>1315</v>
      </c>
      <c r="D1068" s="1">
        <v>23.716920850000001</v>
      </c>
      <c r="E1068" s="1">
        <v>76.770025348423303</v>
      </c>
    </row>
    <row r="1069" spans="3:5" x14ac:dyDescent="0.25">
      <c r="C1069" s="2">
        <v>1316</v>
      </c>
      <c r="D1069" s="1">
        <v>23.98948669</v>
      </c>
      <c r="E1069" s="1">
        <v>76.493393526973577</v>
      </c>
    </row>
    <row r="1070" spans="3:5" x14ac:dyDescent="0.25">
      <c r="C1070" s="2">
        <v>1317</v>
      </c>
      <c r="D1070" s="1">
        <v>24.284996029999999</v>
      </c>
      <c r="E1070" s="1">
        <v>76.186395630353388</v>
      </c>
    </row>
    <row r="1071" spans="3:5" x14ac:dyDescent="0.25">
      <c r="C1071" s="2">
        <v>1318</v>
      </c>
      <c r="D1071" s="1">
        <v>24.664173130000002</v>
      </c>
      <c r="E1071" s="1">
        <v>75.84179876330569</v>
      </c>
    </row>
    <row r="1072" spans="3:5" x14ac:dyDescent="0.25">
      <c r="C1072" s="2">
        <v>1319</v>
      </c>
      <c r="D1072" s="1">
        <v>25.07028961</v>
      </c>
      <c r="E1072" s="1">
        <v>75.425801587603956</v>
      </c>
    </row>
    <row r="1073" spans="3:5" x14ac:dyDescent="0.25">
      <c r="C1073" s="2">
        <v>1320</v>
      </c>
      <c r="D1073" s="1">
        <v>25.515890120000002</v>
      </c>
      <c r="E1073" s="1">
        <v>74.9618241958444</v>
      </c>
    </row>
    <row r="1074" spans="3:5" x14ac:dyDescent="0.25">
      <c r="C1074" s="2">
        <v>1321</v>
      </c>
      <c r="D1074" s="1">
        <v>26.02140236</v>
      </c>
      <c r="E1074" s="1">
        <v>74.4634565689922</v>
      </c>
    </row>
    <row r="1075" spans="3:5" x14ac:dyDescent="0.25">
      <c r="C1075" s="2">
        <v>1322</v>
      </c>
      <c r="D1075" s="1">
        <v>26.58188629</v>
      </c>
      <c r="E1075" s="1">
        <v>73.906531194691027</v>
      </c>
    </row>
    <row r="1076" spans="3:5" x14ac:dyDescent="0.25">
      <c r="C1076" s="2">
        <v>1323</v>
      </c>
      <c r="D1076" s="1">
        <v>27.15970802</v>
      </c>
      <c r="E1076" s="1">
        <v>73.338469564821551</v>
      </c>
    </row>
    <row r="1077" spans="3:5" x14ac:dyDescent="0.25">
      <c r="C1077" s="2">
        <v>1324</v>
      </c>
      <c r="D1077" s="1">
        <v>27.816522599999999</v>
      </c>
      <c r="E1077" s="1">
        <v>72.682442948729687</v>
      </c>
    </row>
    <row r="1078" spans="3:5" x14ac:dyDescent="0.25">
      <c r="C1078" s="2">
        <v>1325</v>
      </c>
      <c r="D1078" s="1">
        <v>28.5012188</v>
      </c>
      <c r="E1078" s="1">
        <v>71.981018211973776</v>
      </c>
    </row>
    <row r="1079" spans="3:5" x14ac:dyDescent="0.25">
      <c r="C1079" s="2">
        <v>1326</v>
      </c>
      <c r="D1079" s="1">
        <v>29.227319720000001</v>
      </c>
      <c r="E1079" s="1">
        <v>71.272209577973243</v>
      </c>
    </row>
    <row r="1080" spans="3:5" x14ac:dyDescent="0.25">
      <c r="C1080" s="2">
        <v>1327</v>
      </c>
      <c r="D1080" s="1">
        <v>30.027236940000002</v>
      </c>
      <c r="E1080" s="1">
        <v>70.472046008155232</v>
      </c>
    </row>
    <row r="1081" spans="3:5" x14ac:dyDescent="0.25">
      <c r="C1081" s="2">
        <v>1328</v>
      </c>
      <c r="D1081" s="1">
        <v>30.89574051</v>
      </c>
      <c r="E1081" s="1">
        <v>69.639734561484147</v>
      </c>
    </row>
    <row r="1082" spans="3:5" x14ac:dyDescent="0.25">
      <c r="C1082" s="2">
        <v>1329</v>
      </c>
      <c r="D1082" s="1">
        <v>31.744241710000001</v>
      </c>
      <c r="E1082" s="1">
        <v>68.745664152935646</v>
      </c>
    </row>
    <row r="1083" spans="3:5" x14ac:dyDescent="0.25">
      <c r="C1083" s="2">
        <v>1330</v>
      </c>
      <c r="D1083" s="1">
        <v>32.667541499999999</v>
      </c>
      <c r="E1083" s="1">
        <v>67.823900361844665</v>
      </c>
    </row>
    <row r="1084" spans="3:5" x14ac:dyDescent="0.25">
      <c r="C1084" s="2">
        <v>1331</v>
      </c>
      <c r="D1084" s="1">
        <v>33.655662540000002</v>
      </c>
      <c r="E1084" s="1">
        <v>66.860090646713843</v>
      </c>
    </row>
    <row r="1085" spans="3:5" x14ac:dyDescent="0.25">
      <c r="C1085" s="2">
        <v>1332</v>
      </c>
      <c r="D1085" s="1">
        <v>34.663879389999998</v>
      </c>
      <c r="E1085" s="1">
        <v>65.855752558221454</v>
      </c>
    </row>
    <row r="1086" spans="3:5" x14ac:dyDescent="0.25">
      <c r="C1086" s="2">
        <v>1333</v>
      </c>
      <c r="D1086" s="1">
        <v>35.704513550000001</v>
      </c>
      <c r="E1086" s="1">
        <v>64.791603412710231</v>
      </c>
    </row>
    <row r="1087" spans="3:5" x14ac:dyDescent="0.25">
      <c r="C1087" s="2">
        <v>1334</v>
      </c>
      <c r="D1087" s="1">
        <v>36.82622147</v>
      </c>
      <c r="E1087" s="1">
        <v>63.695064791124132</v>
      </c>
    </row>
    <row r="1088" spans="3:5" x14ac:dyDescent="0.25">
      <c r="C1088" s="2">
        <v>1335</v>
      </c>
      <c r="D1088" s="1">
        <v>37.953651430000001</v>
      </c>
      <c r="E1088" s="1">
        <v>62.557567441996248</v>
      </c>
    </row>
    <row r="1089" spans="3:5" x14ac:dyDescent="0.25">
      <c r="C1089" s="2">
        <v>1336</v>
      </c>
      <c r="D1089" s="1">
        <v>39.084339139999997</v>
      </c>
      <c r="E1089" s="1">
        <v>61.448665697195437</v>
      </c>
    </row>
    <row r="1090" spans="3:5" x14ac:dyDescent="0.25">
      <c r="C1090" s="2">
        <v>1337</v>
      </c>
      <c r="D1090" s="1">
        <v>40.26928711</v>
      </c>
      <c r="E1090" s="1">
        <v>60.271085430074621</v>
      </c>
    </row>
    <row r="1091" spans="3:5" x14ac:dyDescent="0.25">
      <c r="C1091" s="2">
        <v>1338</v>
      </c>
      <c r="D1091" s="1">
        <v>41.469219209999999</v>
      </c>
      <c r="E1091" s="1">
        <v>59.036495148767976</v>
      </c>
    </row>
    <row r="1092" spans="3:5" x14ac:dyDescent="0.25">
      <c r="C1092" s="2">
        <v>1339</v>
      </c>
      <c r="D1092" s="1">
        <v>42.636821750000003</v>
      </c>
      <c r="E1092" s="1">
        <v>57.854981328855096</v>
      </c>
    </row>
    <row r="1093" spans="3:5" x14ac:dyDescent="0.25">
      <c r="C1093" s="2">
        <v>1340</v>
      </c>
      <c r="D1093" s="1">
        <v>43.889469149999996</v>
      </c>
      <c r="E1093" s="1">
        <v>56.616215895534609</v>
      </c>
    </row>
    <row r="1094" spans="3:5" x14ac:dyDescent="0.25">
      <c r="C1094" s="2">
        <v>1341</v>
      </c>
      <c r="D1094" s="1">
        <v>45.137641909999999</v>
      </c>
      <c r="E1094" s="1">
        <v>55.364283274939105</v>
      </c>
    </row>
    <row r="1095" spans="3:5" x14ac:dyDescent="0.25">
      <c r="C1095" s="2">
        <v>1342</v>
      </c>
      <c r="D1095" s="1">
        <v>46.325099950000002</v>
      </c>
      <c r="E1095" s="1">
        <v>54.227114351918054</v>
      </c>
    </row>
    <row r="1096" spans="3:5" x14ac:dyDescent="0.25">
      <c r="C1096" s="2">
        <v>1343</v>
      </c>
      <c r="D1096" s="1">
        <v>47.502307889999997</v>
      </c>
      <c r="E1096" s="1">
        <v>53.032478638399269</v>
      </c>
    </row>
    <row r="1097" spans="3:5" x14ac:dyDescent="0.25">
      <c r="C1097" s="2">
        <v>1344</v>
      </c>
      <c r="D1097" s="1">
        <v>48.6714859</v>
      </c>
      <c r="E1097" s="1">
        <v>51.831746309931603</v>
      </c>
    </row>
    <row r="1098" spans="3:5" x14ac:dyDescent="0.25">
      <c r="C1098" s="2">
        <v>1345</v>
      </c>
      <c r="D1098" s="1">
        <v>49.759613039999998</v>
      </c>
      <c r="E1098" s="1">
        <v>50.739858478312819</v>
      </c>
    </row>
    <row r="1099" spans="3:5" x14ac:dyDescent="0.25">
      <c r="C1099" s="2">
        <v>1346</v>
      </c>
      <c r="D1099" s="1">
        <v>50.873107910000002</v>
      </c>
      <c r="E1099" s="1">
        <v>49.62391637345852</v>
      </c>
    </row>
    <row r="1100" spans="3:5" x14ac:dyDescent="0.25">
      <c r="C1100" s="2">
        <v>1347</v>
      </c>
      <c r="D1100" s="1">
        <v>51.951187130000001</v>
      </c>
      <c r="E1100" s="1">
        <v>48.558559221942438</v>
      </c>
    </row>
    <row r="1101" spans="3:5" x14ac:dyDescent="0.25">
      <c r="C1101" s="2">
        <v>1348</v>
      </c>
      <c r="D1101" s="1">
        <v>52.938335420000001</v>
      </c>
      <c r="E1101" s="1">
        <v>47.575659348461897</v>
      </c>
    </row>
    <row r="1102" spans="3:5" x14ac:dyDescent="0.25">
      <c r="C1102" s="2">
        <v>1349</v>
      </c>
      <c r="D1102" s="1">
        <v>53.851867679999998</v>
      </c>
      <c r="E1102" s="1">
        <v>46.645541482994098</v>
      </c>
    </row>
    <row r="1103" spans="3:5" x14ac:dyDescent="0.25">
      <c r="C1103" s="2">
        <v>1350</v>
      </c>
      <c r="D1103" s="1">
        <v>54.739254000000003</v>
      </c>
      <c r="E1103" s="1">
        <v>45.788114978825178</v>
      </c>
    </row>
    <row r="1104" spans="3:5" x14ac:dyDescent="0.25">
      <c r="C1104" s="2">
        <v>1351</v>
      </c>
      <c r="D1104" s="1">
        <v>55.552940370000002</v>
      </c>
      <c r="E1104" s="1">
        <v>44.998732806441062</v>
      </c>
    </row>
    <row r="1105" spans="3:5" x14ac:dyDescent="0.25">
      <c r="C1105" s="2">
        <v>1352</v>
      </c>
      <c r="D1105" s="1">
        <v>56.230716710000003</v>
      </c>
      <c r="E1105" s="1">
        <v>44.272128827188865</v>
      </c>
    </row>
    <row r="1106" spans="3:5" x14ac:dyDescent="0.25">
      <c r="C1106" s="2">
        <v>1353</v>
      </c>
      <c r="D1106" s="1">
        <v>56.921112059999999</v>
      </c>
      <c r="E1106" s="1">
        <v>43.60388254917163</v>
      </c>
    </row>
    <row r="1107" spans="3:5" x14ac:dyDescent="0.25">
      <c r="C1107" s="2">
        <v>1354</v>
      </c>
      <c r="D1107" s="1">
        <v>57.480491639999997</v>
      </c>
      <c r="E1107" s="1">
        <v>43.035186728766924</v>
      </c>
    </row>
    <row r="1108" spans="3:5" x14ac:dyDescent="0.25">
      <c r="C1108" s="2">
        <v>1355</v>
      </c>
      <c r="D1108" s="1">
        <v>57.97284698</v>
      </c>
      <c r="E1108" s="1">
        <v>42.543587670265644</v>
      </c>
    </row>
    <row r="1109" spans="3:5" x14ac:dyDescent="0.25">
      <c r="C1109" s="2">
        <v>1356</v>
      </c>
      <c r="D1109" s="1">
        <v>58.381359099999997</v>
      </c>
      <c r="E1109" s="1">
        <v>42.103453164792462</v>
      </c>
    </row>
    <row r="1110" spans="3:5" x14ac:dyDescent="0.25">
      <c r="C1110" s="2">
        <v>1357</v>
      </c>
      <c r="D1110" s="1">
        <v>58.730552670000002</v>
      </c>
      <c r="E1110" s="1">
        <v>41.771287356515209</v>
      </c>
    </row>
    <row r="1111" spans="3:5" x14ac:dyDescent="0.25">
      <c r="C1111" s="2">
        <v>1358</v>
      </c>
      <c r="D1111" s="1">
        <v>58.974121089999997</v>
      </c>
      <c r="E1111" s="1">
        <v>41.514138304520507</v>
      </c>
    </row>
    <row r="1112" spans="3:5" x14ac:dyDescent="0.25">
      <c r="C1112" s="2">
        <v>1359</v>
      </c>
      <c r="D1112" s="1">
        <v>59.158592220000003</v>
      </c>
      <c r="E1112" s="1">
        <v>41.323969029699164</v>
      </c>
    </row>
    <row r="1113" spans="3:5" x14ac:dyDescent="0.25">
      <c r="C1113" s="2">
        <v>1360</v>
      </c>
      <c r="D1113" s="1">
        <v>59.269546509999998</v>
      </c>
      <c r="E1113" s="1">
        <v>41.207363135584622</v>
      </c>
    </row>
    <row r="1114" spans="3:5" x14ac:dyDescent="0.25">
      <c r="C1114" s="2">
        <v>1361</v>
      </c>
      <c r="D1114" s="1">
        <v>59.300922389999997</v>
      </c>
      <c r="E1114" s="1">
        <v>41.147412397521464</v>
      </c>
    </row>
    <row r="1115" spans="3:5" x14ac:dyDescent="0.25">
      <c r="C1115" s="2">
        <v>1362</v>
      </c>
      <c r="D1115" s="1">
        <v>59.273677829999997</v>
      </c>
      <c r="E1115" s="1">
        <v>41.161327034244366</v>
      </c>
    </row>
    <row r="1116" spans="3:5" x14ac:dyDescent="0.25">
      <c r="C1116" s="2">
        <v>1363</v>
      </c>
      <c r="D1116" s="1">
        <v>59.166378020000003</v>
      </c>
      <c r="E1116" s="1">
        <v>41.21243672913802</v>
      </c>
    </row>
    <row r="1117" spans="3:5" x14ac:dyDescent="0.25">
      <c r="C1117" s="2">
        <v>1364</v>
      </c>
      <c r="D1117" s="1">
        <v>59.045825960000002</v>
      </c>
      <c r="E1117" s="1">
        <v>41.328019601857072</v>
      </c>
    </row>
    <row r="1118" spans="3:5" x14ac:dyDescent="0.25">
      <c r="C1118" s="2">
        <v>1365</v>
      </c>
      <c r="D1118" s="1">
        <v>58.87533569</v>
      </c>
      <c r="E1118" s="1">
        <v>41.498800494598548</v>
      </c>
    </row>
    <row r="1119" spans="3:5" x14ac:dyDescent="0.25">
      <c r="C1119" s="2">
        <v>1366</v>
      </c>
      <c r="D1119" s="1">
        <v>58.627677919999996</v>
      </c>
      <c r="E1119" s="1">
        <v>41.683435619309527</v>
      </c>
    </row>
    <row r="1120" spans="3:5" x14ac:dyDescent="0.25">
      <c r="C1120" s="2">
        <v>1367</v>
      </c>
      <c r="D1120" s="1">
        <v>58.330120090000001</v>
      </c>
      <c r="E1120" s="1">
        <v>41.90266859571318</v>
      </c>
    </row>
    <row r="1121" spans="3:5" x14ac:dyDescent="0.25">
      <c r="C1121" s="2">
        <v>1368</v>
      </c>
      <c r="D1121" s="1">
        <v>58.053905489999998</v>
      </c>
      <c r="E1121" s="1">
        <v>42.152445081302481</v>
      </c>
    </row>
    <row r="1122" spans="3:5" x14ac:dyDescent="0.25">
      <c r="C1122" s="2">
        <v>1369</v>
      </c>
      <c r="D1122" s="1">
        <v>57.694305419999999</v>
      </c>
      <c r="E1122" s="1">
        <v>42.447687642903404</v>
      </c>
    </row>
    <row r="1123" spans="3:5" x14ac:dyDescent="0.25">
      <c r="C1123" s="2">
        <v>1370</v>
      </c>
      <c r="D1123" s="1">
        <v>57.317699429999998</v>
      </c>
      <c r="E1123" s="1">
        <v>42.723783401854398</v>
      </c>
    </row>
    <row r="1124" spans="3:5" x14ac:dyDescent="0.25">
      <c r="C1124" s="2">
        <v>1371</v>
      </c>
      <c r="D1124" s="1">
        <v>56.927864069999998</v>
      </c>
      <c r="E1124" s="1">
        <v>43.015394414638457</v>
      </c>
    </row>
    <row r="1125" spans="3:5" x14ac:dyDescent="0.25">
      <c r="C1125" s="2">
        <v>1372</v>
      </c>
      <c r="D1125" s="1">
        <v>56.505107879999997</v>
      </c>
      <c r="E1125" s="1">
        <v>43.336775055132698</v>
      </c>
    </row>
    <row r="1126" spans="3:5" x14ac:dyDescent="0.25">
      <c r="C1126" s="2">
        <v>1373</v>
      </c>
      <c r="D1126" s="1">
        <v>56.070159910000001</v>
      </c>
      <c r="E1126" s="1">
        <v>43.632976453130645</v>
      </c>
    </row>
    <row r="1127" spans="3:5" x14ac:dyDescent="0.25">
      <c r="C1127" s="2">
        <v>1374</v>
      </c>
      <c r="D1127" s="1">
        <v>55.654579159999997</v>
      </c>
      <c r="E1127" s="1">
        <v>43.929374156681256</v>
      </c>
    </row>
    <row r="1128" spans="3:5" x14ac:dyDescent="0.25">
      <c r="C1128" s="2">
        <v>1375</v>
      </c>
      <c r="D1128" s="1">
        <v>55.238700870000002</v>
      </c>
      <c r="E1128" s="1">
        <v>44.245122499236771</v>
      </c>
    </row>
    <row r="1129" spans="3:5" x14ac:dyDescent="0.25">
      <c r="C1129" s="2">
        <v>1376</v>
      </c>
      <c r="D1129" s="1">
        <v>54.766487120000001</v>
      </c>
      <c r="E1129" s="1">
        <v>44.503807983343172</v>
      </c>
    </row>
    <row r="1130" spans="3:5" x14ac:dyDescent="0.25">
      <c r="C1130" s="2">
        <v>1377</v>
      </c>
      <c r="D1130" s="1">
        <v>54.359729770000001</v>
      </c>
      <c r="E1130" s="1">
        <v>44.811221123059347</v>
      </c>
    </row>
    <row r="1131" spans="3:5" x14ac:dyDescent="0.25">
      <c r="C1131" s="2">
        <v>1378</v>
      </c>
      <c r="D1131" s="1">
        <v>53.937023160000003</v>
      </c>
      <c r="E1131" s="1">
        <v>45.119544045050233</v>
      </c>
    </row>
    <row r="1132" spans="3:5" x14ac:dyDescent="0.25">
      <c r="C1132" s="2">
        <v>1379</v>
      </c>
      <c r="D1132" s="1">
        <v>53.493064879999999</v>
      </c>
      <c r="E1132" s="1">
        <v>45.418942877231594</v>
      </c>
    </row>
    <row r="1133" spans="3:5" x14ac:dyDescent="0.25">
      <c r="C1133" s="2">
        <v>1380</v>
      </c>
      <c r="D1133" s="1">
        <v>53.090267179999998</v>
      </c>
      <c r="E1133" s="1">
        <v>45.729972464576278</v>
      </c>
    </row>
    <row r="1134" spans="3:5" x14ac:dyDescent="0.25">
      <c r="C1134" s="2">
        <v>1381</v>
      </c>
      <c r="D1134" s="1">
        <v>52.630352019999997</v>
      </c>
      <c r="E1134" s="1">
        <v>46.037374293245087</v>
      </c>
    </row>
    <row r="1135" spans="3:5" x14ac:dyDescent="0.25">
      <c r="C1135" s="2">
        <v>1382</v>
      </c>
      <c r="D1135" s="1">
        <v>52.221691130000004</v>
      </c>
      <c r="E1135" s="1">
        <v>46.383522683696903</v>
      </c>
    </row>
    <row r="1136" spans="3:5" x14ac:dyDescent="0.25">
      <c r="C1136" s="2">
        <v>1383</v>
      </c>
      <c r="D1136" s="1">
        <v>51.839889530000001</v>
      </c>
      <c r="E1136" s="1">
        <v>46.703740621751344</v>
      </c>
    </row>
    <row r="1137" spans="3:5" x14ac:dyDescent="0.25">
      <c r="C1137" s="2">
        <v>1384</v>
      </c>
      <c r="D1137" s="1">
        <v>51.475925449999998</v>
      </c>
      <c r="E1137" s="1">
        <v>47.0406666986635</v>
      </c>
    </row>
    <row r="1138" spans="3:5" x14ac:dyDescent="0.25">
      <c r="C1138" s="2">
        <v>1385</v>
      </c>
      <c r="D1138" s="1">
        <v>51.153629299999999</v>
      </c>
      <c r="E1138" s="1">
        <v>47.398683692943166</v>
      </c>
    </row>
    <row r="1139" spans="3:5" x14ac:dyDescent="0.25">
      <c r="C1139" s="2">
        <v>1386</v>
      </c>
      <c r="D1139" s="1">
        <v>50.862979889999998</v>
      </c>
      <c r="E1139" s="1">
        <v>47.71077405465423</v>
      </c>
    </row>
    <row r="1140" spans="3:5" x14ac:dyDescent="0.25">
      <c r="C1140" s="2">
        <v>1387</v>
      </c>
      <c r="D1140" s="1">
        <v>50.611186979999999</v>
      </c>
      <c r="E1140" s="1">
        <v>48.027749274752068</v>
      </c>
    </row>
    <row r="1141" spans="3:5" x14ac:dyDescent="0.25">
      <c r="C1141" s="2">
        <v>1388</v>
      </c>
      <c r="D1141" s="1">
        <v>50.35336685</v>
      </c>
      <c r="E1141" s="1">
        <v>48.33431304684288</v>
      </c>
    </row>
    <row r="1142" spans="3:5" x14ac:dyDescent="0.25">
      <c r="C1142" s="2">
        <v>1389</v>
      </c>
      <c r="D1142" s="1">
        <v>50.136695860000003</v>
      </c>
      <c r="E1142" s="1">
        <v>48.639536692374641</v>
      </c>
    </row>
    <row r="1143" spans="3:5" x14ac:dyDescent="0.25">
      <c r="C1143" s="2">
        <v>1390</v>
      </c>
      <c r="D1143" s="1">
        <v>49.906280520000003</v>
      </c>
      <c r="E1143" s="1">
        <v>48.923982755353329</v>
      </c>
    </row>
    <row r="1144" spans="3:5" x14ac:dyDescent="0.25">
      <c r="C1144" s="2">
        <v>1391</v>
      </c>
      <c r="D1144" s="1">
        <v>49.665214540000001</v>
      </c>
      <c r="E1144" s="1">
        <v>49.19847414663689</v>
      </c>
    </row>
    <row r="1145" spans="3:5" x14ac:dyDescent="0.25">
      <c r="C1145" s="2">
        <v>1392</v>
      </c>
      <c r="D1145" s="1">
        <v>49.512775419999997</v>
      </c>
      <c r="E1145" s="1">
        <v>49.523403289307986</v>
      </c>
    </row>
    <row r="1146" spans="3:5" x14ac:dyDescent="0.25">
      <c r="C1146" s="2">
        <v>1393</v>
      </c>
      <c r="D1146" s="1">
        <v>49.309616089999999</v>
      </c>
      <c r="E1146" s="1">
        <v>49.783987584566901</v>
      </c>
    </row>
    <row r="1147" spans="3:5" x14ac:dyDescent="0.25">
      <c r="C1147" s="2">
        <v>1394</v>
      </c>
      <c r="D1147" s="1">
        <v>49.127597809999997</v>
      </c>
      <c r="E1147" s="1">
        <v>50.06058543329079</v>
      </c>
    </row>
    <row r="1148" spans="3:5" x14ac:dyDescent="0.25">
      <c r="C1148" s="2">
        <v>1395</v>
      </c>
      <c r="D1148" s="1">
        <v>48.946655270000001</v>
      </c>
      <c r="E1148" s="1">
        <v>50.333151571498334</v>
      </c>
    </row>
    <row r="1149" spans="3:5" x14ac:dyDescent="0.25">
      <c r="C1149" s="2">
        <v>1396</v>
      </c>
      <c r="D1149" s="1">
        <v>48.765232089999998</v>
      </c>
      <c r="E1149" s="1">
        <v>50.54834153623419</v>
      </c>
    </row>
    <row r="1150" spans="3:5" x14ac:dyDescent="0.25">
      <c r="C1150" s="2">
        <v>1397</v>
      </c>
      <c r="D1150" s="1">
        <v>48.579277040000001</v>
      </c>
      <c r="E1150" s="1">
        <v>50.814992253961215</v>
      </c>
    </row>
    <row r="1151" spans="3:5" x14ac:dyDescent="0.25">
      <c r="C1151" s="2">
        <v>1398</v>
      </c>
      <c r="D1151" s="1">
        <v>48.428703310000003</v>
      </c>
      <c r="E1151" s="1">
        <v>51.05088430520432</v>
      </c>
    </row>
    <row r="1152" spans="3:5" x14ac:dyDescent="0.25">
      <c r="C1152" s="2">
        <v>1399</v>
      </c>
      <c r="D1152" s="1">
        <v>48.29759979</v>
      </c>
      <c r="E1152" s="1">
        <v>51.284986994274703</v>
      </c>
    </row>
    <row r="1153" spans="3:5" x14ac:dyDescent="0.25">
      <c r="C1153" s="2">
        <v>1400</v>
      </c>
      <c r="D1153" s="1">
        <v>48.134006499999998</v>
      </c>
      <c r="E1153" s="1">
        <v>51.464529653894814</v>
      </c>
    </row>
    <row r="1154" spans="3:5" x14ac:dyDescent="0.25">
      <c r="C1154" s="2">
        <v>1401</v>
      </c>
      <c r="D1154" s="1">
        <v>48.019927979999999</v>
      </c>
      <c r="E1154" s="1">
        <v>51.695181998512638</v>
      </c>
    </row>
    <row r="1155" spans="3:5" x14ac:dyDescent="0.25">
      <c r="C1155" s="2">
        <v>1402</v>
      </c>
      <c r="D1155" s="1">
        <v>47.867572780000003</v>
      </c>
      <c r="E1155" s="1">
        <v>51.850013522787606</v>
      </c>
    </row>
    <row r="1156" spans="3:5" x14ac:dyDescent="0.25">
      <c r="C1156" s="2">
        <v>1403</v>
      </c>
      <c r="D1156" s="1">
        <v>47.738555910000002</v>
      </c>
      <c r="E1156" s="1">
        <v>52.050379068525849</v>
      </c>
    </row>
    <row r="1157" spans="3:5" x14ac:dyDescent="0.25">
      <c r="C1157" s="2">
        <v>1404</v>
      </c>
      <c r="D1157" s="1">
        <v>47.658248899999997</v>
      </c>
      <c r="E1157" s="1">
        <v>52.250903156949931</v>
      </c>
    </row>
    <row r="1158" spans="3:5" x14ac:dyDescent="0.25">
      <c r="C1158" s="2">
        <v>1405</v>
      </c>
      <c r="D1158" s="1">
        <v>47.487346649999999</v>
      </c>
      <c r="E1158" s="1">
        <v>52.350332814951557</v>
      </c>
    </row>
    <row r="1159" spans="3:5" x14ac:dyDescent="0.25">
      <c r="C1159" s="2">
        <v>1406</v>
      </c>
      <c r="D1159" s="1">
        <v>47.402458189999997</v>
      </c>
      <c r="E1159" s="1">
        <v>52.512280205221785</v>
      </c>
    </row>
    <row r="1160" spans="3:5" x14ac:dyDescent="0.25">
      <c r="C1160" s="2">
        <v>1407</v>
      </c>
      <c r="D1160" s="1">
        <v>47.315673830000001</v>
      </c>
      <c r="E1160" s="1">
        <v>52.675635677398638</v>
      </c>
    </row>
    <row r="1161" spans="3:5" x14ac:dyDescent="0.25">
      <c r="C1161" s="2">
        <v>1408</v>
      </c>
      <c r="D1161" s="1">
        <v>47.198318479999998</v>
      </c>
      <c r="E1161" s="1">
        <v>52.739338763889549</v>
      </c>
    </row>
    <row r="1162" spans="3:5" x14ac:dyDescent="0.25">
      <c r="C1162" s="2">
        <v>1409</v>
      </c>
      <c r="D1162" s="1">
        <v>47.138507840000003</v>
      </c>
      <c r="E1162" s="1">
        <v>52.907567743822092</v>
      </c>
    </row>
    <row r="1163" spans="3:5" x14ac:dyDescent="0.25">
      <c r="C1163" s="2">
        <v>1410</v>
      </c>
      <c r="D1163" s="1">
        <v>47.051094059999997</v>
      </c>
      <c r="E1163" s="1">
        <v>52.980663027273671</v>
      </c>
    </row>
    <row r="1164" spans="3:5" x14ac:dyDescent="0.25">
      <c r="C1164" s="2">
        <v>1411</v>
      </c>
      <c r="D1164" s="1">
        <v>47.003856659999997</v>
      </c>
      <c r="E1164" s="1">
        <v>53.141258970041555</v>
      </c>
    </row>
    <row r="1165" spans="3:5" x14ac:dyDescent="0.25">
      <c r="C1165" s="2">
        <v>1412</v>
      </c>
      <c r="D1165" s="1">
        <v>46.94661713</v>
      </c>
      <c r="E1165" s="1">
        <v>53.140285022560242</v>
      </c>
    </row>
    <row r="1166" spans="3:5" x14ac:dyDescent="0.25">
      <c r="C1166" s="2">
        <v>1413</v>
      </c>
      <c r="D1166" s="1">
        <v>46.93221664</v>
      </c>
      <c r="E1166" s="1">
        <v>53.255799939931705</v>
      </c>
    </row>
    <row r="1167" spans="3:5" x14ac:dyDescent="0.25">
      <c r="C1167" s="2">
        <v>1414</v>
      </c>
      <c r="D1167" s="1">
        <v>46.84867096</v>
      </c>
      <c r="E1167" s="1">
        <v>53.287090898565239</v>
      </c>
    </row>
    <row r="1168" spans="3:5" x14ac:dyDescent="0.25">
      <c r="C1168" s="2">
        <v>1415</v>
      </c>
      <c r="D1168" s="1">
        <v>46.855327610000003</v>
      </c>
      <c r="E1168" s="1">
        <v>53.312568354895731</v>
      </c>
    </row>
    <row r="1169" spans="3:5" x14ac:dyDescent="0.25">
      <c r="C1169" s="2">
        <v>1416</v>
      </c>
      <c r="D1169" s="1">
        <v>46.871494290000001</v>
      </c>
      <c r="E1169" s="1">
        <v>53.357588975538746</v>
      </c>
    </row>
    <row r="1170" spans="3:5" x14ac:dyDescent="0.25">
      <c r="C1170" s="2">
        <v>1417</v>
      </c>
      <c r="D1170" s="1">
        <v>46.881458279999997</v>
      </c>
      <c r="E1170" s="1">
        <v>53.342190760863382</v>
      </c>
    </row>
    <row r="1171" spans="3:5" x14ac:dyDescent="0.25">
      <c r="C1171" s="2">
        <v>1418</v>
      </c>
      <c r="D1171" s="1">
        <v>46.899749759999999</v>
      </c>
      <c r="E1171" s="1">
        <v>53.314259549448224</v>
      </c>
    </row>
    <row r="1172" spans="3:5" x14ac:dyDescent="0.25">
      <c r="C1172" s="2">
        <v>1419</v>
      </c>
      <c r="D1172" s="1">
        <v>46.940242769999998</v>
      </c>
      <c r="E1172" s="1">
        <v>53.309163304112303</v>
      </c>
    </row>
    <row r="1173" spans="3:5" x14ac:dyDescent="0.25">
      <c r="C1173" s="2">
        <v>1420</v>
      </c>
      <c r="D1173" s="1">
        <v>47.005100249999998</v>
      </c>
      <c r="E1173" s="1">
        <v>53.285233600836797</v>
      </c>
    </row>
    <row r="1174" spans="3:5" x14ac:dyDescent="0.25">
      <c r="C1174" s="2">
        <v>1421</v>
      </c>
      <c r="D1174" s="1">
        <v>47.133453369999998</v>
      </c>
      <c r="E1174" s="1">
        <v>53.269578685751291</v>
      </c>
    </row>
    <row r="1175" spans="3:5" x14ac:dyDescent="0.25">
      <c r="C1175" s="2">
        <v>1422</v>
      </c>
      <c r="D1175" s="1">
        <v>47.15996552</v>
      </c>
      <c r="E1175" s="1">
        <v>53.106706412018006</v>
      </c>
    </row>
    <row r="1176" spans="3:5" x14ac:dyDescent="0.25">
      <c r="C1176" s="2">
        <v>1423</v>
      </c>
      <c r="D1176" s="1">
        <v>47.266597750000003</v>
      </c>
      <c r="E1176" s="1">
        <v>53.004562538068406</v>
      </c>
    </row>
    <row r="1177" spans="3:5" x14ac:dyDescent="0.25">
      <c r="C1177" s="2">
        <v>1424</v>
      </c>
      <c r="D1177" s="1">
        <v>47.396018980000001</v>
      </c>
      <c r="E1177" s="1">
        <v>52.911799520344303</v>
      </c>
    </row>
    <row r="1178" spans="3:5" x14ac:dyDescent="0.25">
      <c r="C1178" s="2">
        <v>1425</v>
      </c>
      <c r="D1178" s="1">
        <v>47.548290250000001</v>
      </c>
      <c r="E1178" s="1">
        <v>52.777032111796295</v>
      </c>
    </row>
    <row r="1179" spans="3:5" x14ac:dyDescent="0.25">
      <c r="C1179" s="2">
        <v>1426</v>
      </c>
      <c r="D1179" s="1">
        <v>47.721118930000003</v>
      </c>
      <c r="E1179" s="1">
        <v>52.603234999131629</v>
      </c>
    </row>
    <row r="1180" spans="3:5" x14ac:dyDescent="0.25">
      <c r="C1180" s="2">
        <v>1427</v>
      </c>
      <c r="D1180" s="1">
        <v>47.896038060000002</v>
      </c>
      <c r="E1180" s="1">
        <v>52.443797978558486</v>
      </c>
    </row>
    <row r="1181" spans="3:5" x14ac:dyDescent="0.25">
      <c r="C1181" s="2">
        <v>1428</v>
      </c>
      <c r="D1181" s="1">
        <v>48.103630070000001</v>
      </c>
      <c r="E1181" s="1">
        <v>52.254613982057684</v>
      </c>
    </row>
    <row r="1182" spans="3:5" x14ac:dyDescent="0.25">
      <c r="C1182" s="2">
        <v>1429</v>
      </c>
      <c r="D1182" s="1">
        <v>48.339035029999998</v>
      </c>
      <c r="E1182" s="1">
        <v>52.019507133233347</v>
      </c>
    </row>
    <row r="1183" spans="3:5" x14ac:dyDescent="0.25">
      <c r="C1183" s="2">
        <v>1430</v>
      </c>
      <c r="D1183" s="1">
        <v>48.592945100000001</v>
      </c>
      <c r="E1183" s="1">
        <v>51.791961605772883</v>
      </c>
    </row>
    <row r="1184" spans="3:5" x14ac:dyDescent="0.25">
      <c r="C1184" s="2">
        <v>1431</v>
      </c>
      <c r="D1184" s="1">
        <v>48.83827591</v>
      </c>
      <c r="E1184" s="1">
        <v>51.518270518096436</v>
      </c>
    </row>
    <row r="1185" spans="3:5" x14ac:dyDescent="0.25">
      <c r="C1185" s="2">
        <v>1432</v>
      </c>
      <c r="D1185" s="1">
        <v>49.153064729999997</v>
      </c>
      <c r="E1185" s="1">
        <v>51.24629326685907</v>
      </c>
    </row>
    <row r="1186" spans="3:5" x14ac:dyDescent="0.25">
      <c r="C1186" s="2">
        <v>1433</v>
      </c>
      <c r="D1186" s="1">
        <v>49.454242710000003</v>
      </c>
      <c r="E1186" s="1">
        <v>50.952628660689854</v>
      </c>
    </row>
    <row r="1187" spans="3:5" x14ac:dyDescent="0.25">
      <c r="C1187" s="2">
        <v>1434</v>
      </c>
      <c r="D1187" s="1">
        <v>49.789485929999998</v>
      </c>
      <c r="E1187" s="1">
        <v>50.622591961635457</v>
      </c>
    </row>
    <row r="1188" spans="3:5" x14ac:dyDescent="0.25">
      <c r="C1188" s="2">
        <v>1435</v>
      </c>
      <c r="D1188" s="1">
        <v>50.153064729999997</v>
      </c>
      <c r="E1188" s="1">
        <v>50.253982324880397</v>
      </c>
    </row>
    <row r="1189" spans="3:5" x14ac:dyDescent="0.25">
      <c r="C1189" s="2">
        <v>1436</v>
      </c>
      <c r="D1189" s="1">
        <v>50.54217148</v>
      </c>
      <c r="E1189" s="1">
        <v>49.884780020910092</v>
      </c>
    </row>
    <row r="1190" spans="3:5" x14ac:dyDescent="0.25">
      <c r="C1190" s="2">
        <v>1437</v>
      </c>
      <c r="D1190" s="1">
        <v>50.92404938</v>
      </c>
      <c r="E1190" s="1">
        <v>49.493191976578316</v>
      </c>
    </row>
    <row r="1191" spans="3:5" x14ac:dyDescent="0.25">
      <c r="C1191" s="2">
        <v>1438</v>
      </c>
      <c r="D1191" s="1">
        <v>51.35517883</v>
      </c>
      <c r="E1191" s="1">
        <v>49.088712326815049</v>
      </c>
    </row>
    <row r="1192" spans="3:5" x14ac:dyDescent="0.25">
      <c r="C1192" s="2">
        <v>1439</v>
      </c>
      <c r="D1192" s="1">
        <v>51.807922359999999</v>
      </c>
      <c r="E1192" s="1">
        <v>48.642462315063632</v>
      </c>
    </row>
    <row r="1193" spans="3:5" x14ac:dyDescent="0.25">
      <c r="C1193" s="2">
        <v>1440</v>
      </c>
      <c r="D1193" s="1">
        <v>52.256347660000003</v>
      </c>
      <c r="E1193" s="1">
        <v>48.211180173703241</v>
      </c>
    </row>
    <row r="1194" spans="3:5" x14ac:dyDescent="0.25">
      <c r="C1194" s="2">
        <v>1441</v>
      </c>
      <c r="D1194" s="1">
        <v>52.732051849999998</v>
      </c>
      <c r="E1194" s="1">
        <v>47.721989576617496</v>
      </c>
    </row>
    <row r="1195" spans="3:5" x14ac:dyDescent="0.25">
      <c r="C1195" s="2">
        <v>1442</v>
      </c>
      <c r="D1195" s="1">
        <v>53.266864779999999</v>
      </c>
      <c r="E1195" s="1">
        <v>47.208257717711689</v>
      </c>
    </row>
    <row r="1196" spans="3:5" x14ac:dyDescent="0.25">
      <c r="C1196" s="2">
        <v>1443</v>
      </c>
      <c r="D1196" s="1">
        <v>53.746765140000001</v>
      </c>
      <c r="E1196" s="1">
        <v>46.707266472145676</v>
      </c>
    </row>
    <row r="1197" spans="3:5" x14ac:dyDescent="0.25">
      <c r="C1197" s="2">
        <v>1444</v>
      </c>
      <c r="D1197" s="1">
        <v>54.298835750000002</v>
      </c>
      <c r="E1197" s="1">
        <v>46.179502947255187</v>
      </c>
    </row>
    <row r="1198" spans="3:5" x14ac:dyDescent="0.25">
      <c r="C1198" s="2">
        <v>1445</v>
      </c>
      <c r="D1198" s="1">
        <v>54.858398440000002</v>
      </c>
      <c r="E1198" s="1">
        <v>45.633755332050491</v>
      </c>
    </row>
    <row r="1199" spans="3:5" x14ac:dyDescent="0.25">
      <c r="C1199" s="2">
        <v>1446</v>
      </c>
      <c r="D1199" s="1">
        <v>55.417163850000001</v>
      </c>
      <c r="E1199" s="1">
        <v>45.078060595744851</v>
      </c>
    </row>
    <row r="1200" spans="3:5" x14ac:dyDescent="0.25">
      <c r="C1200" s="2">
        <v>1447</v>
      </c>
      <c r="D1200" s="1">
        <v>56.00882721</v>
      </c>
      <c r="E1200" s="1">
        <v>44.512388545857483</v>
      </c>
    </row>
    <row r="1201" spans="3:5" x14ac:dyDescent="0.25">
      <c r="C1201" s="2">
        <v>1448</v>
      </c>
      <c r="D1201" s="1">
        <v>56.593399050000002</v>
      </c>
      <c r="E1201" s="1">
        <v>43.907290420294963</v>
      </c>
    </row>
    <row r="1202" spans="3:5" x14ac:dyDescent="0.25">
      <c r="C1202" s="2">
        <v>1449</v>
      </c>
      <c r="D1202" s="1">
        <v>57.18815231</v>
      </c>
      <c r="E1202" s="1">
        <v>43.311712841898178</v>
      </c>
    </row>
    <row r="1203" spans="3:5" x14ac:dyDescent="0.25">
      <c r="C1203" s="2">
        <v>1450</v>
      </c>
      <c r="D1203" s="1">
        <v>57.786411289999997</v>
      </c>
      <c r="E1203" s="1">
        <v>42.73806421765503</v>
      </c>
    </row>
    <row r="1204" spans="3:5" x14ac:dyDescent="0.25">
      <c r="C1204" s="2">
        <v>1451</v>
      </c>
      <c r="D1204" s="1">
        <v>58.395339970000002</v>
      </c>
      <c r="E1204" s="1">
        <v>42.123388930314348</v>
      </c>
    </row>
    <row r="1205" spans="3:5" x14ac:dyDescent="0.25">
      <c r="C1205" s="2">
        <v>1452</v>
      </c>
      <c r="D1205" s="1">
        <v>59.009735110000001</v>
      </c>
      <c r="E1205" s="1">
        <v>41.538105760766896</v>
      </c>
    </row>
    <row r="1206" spans="3:5" x14ac:dyDescent="0.25">
      <c r="C1206" s="2">
        <v>1453</v>
      </c>
      <c r="D1206" s="1">
        <v>59.601963040000001</v>
      </c>
      <c r="E1206" s="1">
        <v>40.914872552798492</v>
      </c>
    </row>
    <row r="1207" spans="3:5" x14ac:dyDescent="0.25">
      <c r="C1207" s="2">
        <v>1454</v>
      </c>
      <c r="D1207" s="1">
        <v>60.24739838</v>
      </c>
      <c r="E1207" s="1">
        <v>40.314821598657716</v>
      </c>
    </row>
    <row r="1208" spans="3:5" x14ac:dyDescent="0.25">
      <c r="C1208" s="2">
        <v>1455</v>
      </c>
      <c r="D1208" s="1">
        <v>60.845260619999998</v>
      </c>
      <c r="E1208" s="1">
        <v>39.716688346998787</v>
      </c>
    </row>
    <row r="1209" spans="3:5" x14ac:dyDescent="0.25">
      <c r="C1209" s="2">
        <v>1456</v>
      </c>
      <c r="D1209" s="1">
        <v>61.409442900000002</v>
      </c>
      <c r="E1209" s="1">
        <v>39.1536474664194</v>
      </c>
    </row>
    <row r="1210" spans="3:5" x14ac:dyDescent="0.25">
      <c r="C1210" s="2">
        <v>1457</v>
      </c>
      <c r="D1210" s="1">
        <v>61.949962620000001</v>
      </c>
      <c r="E1210" s="1">
        <v>38.564687454385947</v>
      </c>
    </row>
    <row r="1211" spans="3:5" x14ac:dyDescent="0.25">
      <c r="C1211" s="2">
        <v>1458</v>
      </c>
      <c r="D1211" s="1">
        <v>62.577278139999997</v>
      </c>
      <c r="E1211" s="1">
        <v>38.015727313705412</v>
      </c>
    </row>
    <row r="1212" spans="3:5" x14ac:dyDescent="0.25">
      <c r="C1212" s="2">
        <v>1459</v>
      </c>
      <c r="D1212" s="1">
        <v>63.101078029999996</v>
      </c>
      <c r="E1212" s="1">
        <v>37.503445060026237</v>
      </c>
    </row>
    <row r="1213" spans="3:5" x14ac:dyDescent="0.25">
      <c r="C1213" s="2">
        <v>1460</v>
      </c>
      <c r="D1213" s="1">
        <v>63.609992980000001</v>
      </c>
      <c r="E1213" s="1">
        <v>36.980079404937968</v>
      </c>
    </row>
    <row r="1214" spans="3:5" x14ac:dyDescent="0.25">
      <c r="C1214" s="2">
        <v>1461</v>
      </c>
      <c r="D1214" s="1">
        <v>64.101585389999997</v>
      </c>
      <c r="E1214" s="1">
        <v>36.487563023463743</v>
      </c>
    </row>
    <row r="1215" spans="3:5" x14ac:dyDescent="0.25">
      <c r="C1215" s="2">
        <v>1462</v>
      </c>
      <c r="D1215" s="1">
        <v>64.553009029999998</v>
      </c>
      <c r="E1215" s="1">
        <v>36.039029149944611</v>
      </c>
    </row>
    <row r="1216" spans="3:5" x14ac:dyDescent="0.25">
      <c r="C1216" s="2">
        <v>1463</v>
      </c>
      <c r="D1216" s="1">
        <v>65.072319030000003</v>
      </c>
      <c r="E1216" s="1">
        <v>35.607007109730517</v>
      </c>
    </row>
    <row r="1217" spans="3:5" x14ac:dyDescent="0.25">
      <c r="C1217" s="2">
        <v>1464</v>
      </c>
      <c r="D1217" s="1">
        <v>65.32455444</v>
      </c>
      <c r="E1217" s="1">
        <v>35.192244362165283</v>
      </c>
    </row>
    <row r="1218" spans="3:5" x14ac:dyDescent="0.25">
      <c r="C1218" s="2">
        <v>1465</v>
      </c>
      <c r="D1218" s="1">
        <v>65.747749330000005</v>
      </c>
      <c r="E1218" s="1">
        <v>34.872887122575435</v>
      </c>
    </row>
    <row r="1219" spans="3:5" x14ac:dyDescent="0.25">
      <c r="C1219" s="2">
        <v>1466</v>
      </c>
      <c r="D1219" s="1">
        <v>66.069313050000005</v>
      </c>
      <c r="E1219" s="1">
        <v>34.552023653250593</v>
      </c>
    </row>
    <row r="1220" spans="3:5" x14ac:dyDescent="0.25">
      <c r="C1220" s="2">
        <v>1467</v>
      </c>
      <c r="D1220" s="1">
        <v>66.358741760000001</v>
      </c>
      <c r="E1220" s="1">
        <v>34.25581847500758</v>
      </c>
    </row>
    <row r="1221" spans="3:5" x14ac:dyDescent="0.25">
      <c r="C1221" s="2">
        <v>1468</v>
      </c>
      <c r="D1221" s="1">
        <v>66.588920590000001</v>
      </c>
      <c r="E1221" s="1">
        <v>34.02270860495598</v>
      </c>
    </row>
    <row r="1222" spans="3:5" x14ac:dyDescent="0.25">
      <c r="C1222" s="2">
        <v>1469</v>
      </c>
      <c r="D1222" s="1">
        <v>66.772865300000007</v>
      </c>
      <c r="E1222" s="1">
        <v>33.846257671200817</v>
      </c>
    </row>
    <row r="1223" spans="3:5" x14ac:dyDescent="0.25">
      <c r="C1223" s="2">
        <v>1470</v>
      </c>
      <c r="D1223" s="1">
        <v>66.922721859999996</v>
      </c>
      <c r="E1223" s="1">
        <v>33.695352149123735</v>
      </c>
    </row>
    <row r="1224" spans="3:5" x14ac:dyDescent="0.25">
      <c r="C1224" s="2">
        <v>1471</v>
      </c>
      <c r="D1224" s="1">
        <v>67.003234860000006</v>
      </c>
      <c r="E1224" s="1">
        <v>33.604684258000731</v>
      </c>
    </row>
    <row r="1225" spans="3:5" x14ac:dyDescent="0.25">
      <c r="C1225" s="2">
        <v>1472</v>
      </c>
      <c r="D1225" s="1">
        <v>67.081748959999999</v>
      </c>
      <c r="E1225" s="1">
        <v>33.551841845234591</v>
      </c>
    </row>
    <row r="1226" spans="3:5" x14ac:dyDescent="0.25">
      <c r="C1226" s="2">
        <v>1473</v>
      </c>
      <c r="D1226" s="1">
        <v>67.092506409999999</v>
      </c>
      <c r="E1226" s="1">
        <v>33.546889051292084</v>
      </c>
    </row>
    <row r="1227" spans="3:5" x14ac:dyDescent="0.25">
      <c r="C1227" s="2">
        <v>1474</v>
      </c>
      <c r="D1227" s="1">
        <v>67.025825499999996</v>
      </c>
      <c r="E1227" s="1">
        <v>33.591464216566472</v>
      </c>
    </row>
    <row r="1228" spans="3:5" x14ac:dyDescent="0.25">
      <c r="C1228" s="2">
        <v>1475</v>
      </c>
      <c r="D1228" s="1">
        <v>66.952629090000002</v>
      </c>
      <c r="E1228" s="1">
        <v>33.704657519199344</v>
      </c>
    </row>
    <row r="1229" spans="3:5" x14ac:dyDescent="0.25">
      <c r="C1229" s="2">
        <v>1476</v>
      </c>
      <c r="D1229" s="1">
        <v>66.841194150000007</v>
      </c>
      <c r="E1229" s="1">
        <v>33.781724088622006</v>
      </c>
    </row>
    <row r="1230" spans="3:5" x14ac:dyDescent="0.25">
      <c r="C1230" s="2">
        <v>1477</v>
      </c>
      <c r="D1230" s="1">
        <v>66.650978089999995</v>
      </c>
      <c r="E1230" s="1">
        <v>33.991885753473596</v>
      </c>
    </row>
    <row r="1231" spans="3:5" x14ac:dyDescent="0.25">
      <c r="C1231" s="2">
        <v>1478</v>
      </c>
      <c r="D1231" s="1">
        <v>66.435203549999997</v>
      </c>
      <c r="E1231" s="1">
        <v>34.200148587380809</v>
      </c>
    </row>
    <row r="1232" spans="3:5" x14ac:dyDescent="0.25">
      <c r="C1232" s="2">
        <v>1479</v>
      </c>
      <c r="D1232" s="1">
        <v>66.163864140000001</v>
      </c>
      <c r="E1232" s="1">
        <v>34.464356890758339</v>
      </c>
    </row>
    <row r="1233" spans="3:5" x14ac:dyDescent="0.25">
      <c r="C1233" s="2">
        <v>1480</v>
      </c>
      <c r="D1233" s="1">
        <v>65.875778199999999</v>
      </c>
      <c r="E1233" s="1">
        <v>34.77251748981832</v>
      </c>
    </row>
    <row r="1234" spans="3:5" x14ac:dyDescent="0.25">
      <c r="C1234" s="2">
        <v>1481</v>
      </c>
      <c r="D1234" s="1">
        <v>65.555595400000001</v>
      </c>
      <c r="E1234" s="1">
        <v>35.086582178519599</v>
      </c>
    </row>
    <row r="1235" spans="3:5" x14ac:dyDescent="0.25">
      <c r="C1235" s="2">
        <v>1482</v>
      </c>
      <c r="D1235" s="1">
        <v>65.184577939999997</v>
      </c>
      <c r="E1235" s="1">
        <v>35.448887563933887</v>
      </c>
    </row>
    <row r="1236" spans="3:5" x14ac:dyDescent="0.25">
      <c r="C1236" s="2">
        <v>1483</v>
      </c>
      <c r="D1236" s="1">
        <v>64.773162839999998</v>
      </c>
      <c r="E1236" s="1">
        <v>35.852604672956844</v>
      </c>
    </row>
    <row r="1237" spans="3:5" x14ac:dyDescent="0.25">
      <c r="C1237" s="2">
        <v>1484</v>
      </c>
      <c r="D1237" s="1">
        <v>64.373954769999997</v>
      </c>
      <c r="E1237" s="1">
        <v>36.265151504206017</v>
      </c>
    </row>
    <row r="1238" spans="3:5" x14ac:dyDescent="0.25">
      <c r="C1238" s="2">
        <v>1485</v>
      </c>
      <c r="D1238" s="1">
        <v>63.948463439999998</v>
      </c>
      <c r="E1238" s="1">
        <v>36.711326010015668</v>
      </c>
    </row>
    <row r="1239" spans="3:5" x14ac:dyDescent="0.25">
      <c r="C1239" s="2">
        <v>1486</v>
      </c>
      <c r="D1239" s="1">
        <v>63.472522740000002</v>
      </c>
      <c r="E1239" s="1">
        <v>37.188855639665455</v>
      </c>
    </row>
    <row r="1240" spans="3:5" x14ac:dyDescent="0.25">
      <c r="C1240" s="2">
        <v>1487</v>
      </c>
      <c r="D1240" s="1">
        <v>62.992118840000003</v>
      </c>
      <c r="E1240" s="1">
        <v>37.644607317149202</v>
      </c>
    </row>
    <row r="1241" spans="3:5" x14ac:dyDescent="0.25">
      <c r="C1241" s="2">
        <v>1488</v>
      </c>
      <c r="D1241" s="1">
        <v>62.48833466</v>
      </c>
      <c r="E1241" s="1">
        <v>38.14027958969497</v>
      </c>
    </row>
    <row r="1242" spans="3:5" x14ac:dyDescent="0.25">
      <c r="C1242" s="2">
        <v>1489</v>
      </c>
      <c r="D1242" s="1">
        <v>61.966808319999998</v>
      </c>
      <c r="E1242" s="1">
        <v>38.663694318697416</v>
      </c>
    </row>
    <row r="1243" spans="3:5" x14ac:dyDescent="0.25">
      <c r="C1243" s="2">
        <v>1490</v>
      </c>
      <c r="D1243" s="1">
        <v>61.47807693</v>
      </c>
      <c r="E1243" s="1">
        <v>39.160219739113607</v>
      </c>
    </row>
    <row r="1244" spans="3:5" x14ac:dyDescent="0.25">
      <c r="C1244" s="2">
        <v>1491</v>
      </c>
      <c r="D1244" s="1">
        <v>60.95715714</v>
      </c>
      <c r="E1244" s="1">
        <v>39.677722817984666</v>
      </c>
    </row>
    <row r="1245" spans="3:5" x14ac:dyDescent="0.25">
      <c r="C1245" s="2">
        <v>1492</v>
      </c>
      <c r="D1245" s="1">
        <v>60.425788879999999</v>
      </c>
      <c r="E1245" s="1">
        <v>40.208340239867432</v>
      </c>
    </row>
    <row r="1246" spans="3:5" x14ac:dyDescent="0.25">
      <c r="C1246" s="2">
        <v>1493</v>
      </c>
      <c r="D1246" s="1">
        <v>59.880222320000001</v>
      </c>
      <c r="E1246" s="1">
        <v>40.744287965609665</v>
      </c>
    </row>
    <row r="1247" spans="3:5" x14ac:dyDescent="0.25">
      <c r="C1247" s="2">
        <v>1494</v>
      </c>
      <c r="D1247" s="1">
        <v>59.383140560000001</v>
      </c>
      <c r="E1247" s="1">
        <v>41.234082560749869</v>
      </c>
    </row>
    <row r="1248" spans="3:5" x14ac:dyDescent="0.25">
      <c r="C1248" s="2">
        <v>1495</v>
      </c>
      <c r="D1248" s="1">
        <v>58.830123899999997</v>
      </c>
      <c r="E1248" s="1">
        <v>41.746882005390312</v>
      </c>
    </row>
    <row r="1249" spans="3:5" x14ac:dyDescent="0.25">
      <c r="C1249" s="2">
        <v>1496</v>
      </c>
      <c r="D1249" s="1">
        <v>58.390956879999997</v>
      </c>
      <c r="E1249" s="1">
        <v>42.290911994014941</v>
      </c>
    </row>
    <row r="1250" spans="3:5" x14ac:dyDescent="0.25">
      <c r="C1250" s="2">
        <v>1497</v>
      </c>
      <c r="D1250" s="1">
        <v>57.873374939999998</v>
      </c>
      <c r="E1250" s="1">
        <v>42.758147204919467</v>
      </c>
    </row>
    <row r="1251" spans="3:5" x14ac:dyDescent="0.25">
      <c r="C1251" s="2">
        <v>1498</v>
      </c>
      <c r="D1251" s="1">
        <v>57.355934140000002</v>
      </c>
      <c r="E1251" s="1">
        <v>43.27511801143276</v>
      </c>
    </row>
    <row r="1252" spans="3:5" x14ac:dyDescent="0.25">
      <c r="C1252" s="2">
        <v>1499</v>
      </c>
      <c r="D1252" s="1">
        <v>56.881546020000002</v>
      </c>
      <c r="E1252" s="1">
        <v>43.7511905050536</v>
      </c>
    </row>
    <row r="1253" spans="3:5" x14ac:dyDescent="0.25">
      <c r="C1253" s="2">
        <v>1500</v>
      </c>
      <c r="D1253" s="1">
        <v>56.390029910000003</v>
      </c>
      <c r="E1253" s="1">
        <v>44.170037797502559</v>
      </c>
    </row>
    <row r="1254" spans="3:5" x14ac:dyDescent="0.25">
      <c r="C1254" s="2">
        <v>1501</v>
      </c>
      <c r="D1254" s="1">
        <v>55.95194626</v>
      </c>
      <c r="E1254" s="1">
        <v>44.647484380512346</v>
      </c>
    </row>
    <row r="1255" spans="3:5" x14ac:dyDescent="0.25">
      <c r="C1255" s="2">
        <v>1502</v>
      </c>
      <c r="D1255" s="1">
        <v>55.533683779999997</v>
      </c>
      <c r="E1255" s="1">
        <v>45.091325940744163</v>
      </c>
    </row>
    <row r="1256" spans="3:5" x14ac:dyDescent="0.25">
      <c r="C1256" s="2">
        <v>1503</v>
      </c>
      <c r="D1256" s="1">
        <v>55.155147550000002</v>
      </c>
      <c r="E1256" s="1">
        <v>45.491962654741407</v>
      </c>
    </row>
    <row r="1257" spans="3:5" x14ac:dyDescent="0.25">
      <c r="C1257" s="2">
        <v>1504</v>
      </c>
      <c r="D1257" s="1">
        <v>54.730773929999998</v>
      </c>
      <c r="E1257" s="1">
        <v>45.88760881192934</v>
      </c>
    </row>
    <row r="1258" spans="3:5" x14ac:dyDescent="0.25">
      <c r="C1258" s="2">
        <v>1505</v>
      </c>
      <c r="D1258" s="1">
        <v>54.33752441</v>
      </c>
      <c r="E1258" s="1">
        <v>46.271484532909653</v>
      </c>
    </row>
    <row r="1259" spans="3:5" x14ac:dyDescent="0.25">
      <c r="C1259" s="2">
        <v>1506</v>
      </c>
      <c r="D1259" s="1">
        <v>53.945606230000003</v>
      </c>
      <c r="E1259" s="1">
        <v>46.600751140629562</v>
      </c>
    </row>
    <row r="1260" spans="3:5" x14ac:dyDescent="0.25">
      <c r="C1260" s="2">
        <v>1507</v>
      </c>
      <c r="D1260" s="1">
        <v>53.650592799999998</v>
      </c>
      <c r="E1260" s="1">
        <v>46.942222318982424</v>
      </c>
    </row>
    <row r="1261" spans="3:5" x14ac:dyDescent="0.25">
      <c r="C1261" s="2">
        <v>1508</v>
      </c>
      <c r="D1261" s="1">
        <v>53.364158629999999</v>
      </c>
      <c r="E1261" s="1">
        <v>47.262172225787502</v>
      </c>
    </row>
    <row r="1262" spans="3:5" x14ac:dyDescent="0.25">
      <c r="C1262" s="2">
        <v>1509</v>
      </c>
      <c r="D1262" s="1">
        <v>53.051906590000002</v>
      </c>
      <c r="E1262" s="1">
        <v>47.543217018227807</v>
      </c>
    </row>
    <row r="1263" spans="3:5" x14ac:dyDescent="0.25">
      <c r="C1263" s="2">
        <v>1510</v>
      </c>
      <c r="D1263" s="1">
        <v>52.781253810000003</v>
      </c>
      <c r="E1263" s="1">
        <v>47.796692998085625</v>
      </c>
    </row>
    <row r="1264" spans="3:5" x14ac:dyDescent="0.25">
      <c r="C1264" s="2">
        <v>1511</v>
      </c>
      <c r="D1264" s="1">
        <v>52.524650569999999</v>
      </c>
      <c r="E1264" s="1">
        <v>48.064136478721522</v>
      </c>
    </row>
    <row r="1265" spans="3:5" x14ac:dyDescent="0.25">
      <c r="C1265" s="2">
        <v>1512</v>
      </c>
      <c r="D1265" s="1">
        <v>52.297233579999997</v>
      </c>
      <c r="E1265" s="1">
        <v>48.279303781778921</v>
      </c>
    </row>
    <row r="1266" spans="3:5" x14ac:dyDescent="0.25">
      <c r="C1266" s="2">
        <v>1513</v>
      </c>
      <c r="D1266" s="1">
        <v>52.12384033</v>
      </c>
      <c r="E1266" s="1">
        <v>48.527804315911709</v>
      </c>
    </row>
    <row r="1267" spans="3:5" x14ac:dyDescent="0.25">
      <c r="C1267" s="2">
        <v>1514</v>
      </c>
      <c r="D1267" s="1">
        <v>51.894454959999997</v>
      </c>
      <c r="E1267" s="1">
        <v>48.612662484976745</v>
      </c>
    </row>
    <row r="1268" spans="3:5" x14ac:dyDescent="0.25">
      <c r="C1268" s="2">
        <v>1515</v>
      </c>
      <c r="D1268" s="1">
        <v>51.765125269999999</v>
      </c>
      <c r="E1268" s="1">
        <v>48.810725277617927</v>
      </c>
    </row>
    <row r="1269" spans="3:5" x14ac:dyDescent="0.25">
      <c r="C1269" s="2">
        <v>1516</v>
      </c>
      <c r="D1269" s="1">
        <v>51.650001529999997</v>
      </c>
      <c r="E1269" s="1">
        <v>48.955960758681321</v>
      </c>
    </row>
    <row r="1270" spans="3:5" x14ac:dyDescent="0.25">
      <c r="C1270" s="2">
        <v>1517</v>
      </c>
      <c r="D1270" s="1">
        <v>51.51575089</v>
      </c>
      <c r="E1270" s="1">
        <v>49.060520644640633</v>
      </c>
    </row>
    <row r="1271" spans="3:5" x14ac:dyDescent="0.25">
      <c r="C1271" s="2">
        <v>1518</v>
      </c>
      <c r="D1271" s="1">
        <v>51.45380402</v>
      </c>
      <c r="E1271" s="1">
        <v>49.180021959067467</v>
      </c>
    </row>
    <row r="1272" spans="3:5" x14ac:dyDescent="0.25">
      <c r="C1272" s="2">
        <v>1519</v>
      </c>
      <c r="D1272" s="1">
        <v>51.364562990000003</v>
      </c>
      <c r="E1272" s="1">
        <v>49.190071008241823</v>
      </c>
    </row>
    <row r="1273" spans="3:5" x14ac:dyDescent="0.25">
      <c r="C1273" s="2">
        <v>1520</v>
      </c>
      <c r="D1273" s="1">
        <v>51.340938569999999</v>
      </c>
      <c r="E1273" s="1">
        <v>49.249919818231568</v>
      </c>
    </row>
    <row r="1274" spans="3:5" x14ac:dyDescent="0.25">
      <c r="C1274" s="2">
        <v>1521</v>
      </c>
      <c r="D1274" s="1">
        <v>51.324981690000001</v>
      </c>
      <c r="E1274" s="1">
        <v>49.279885741598477</v>
      </c>
    </row>
    <row r="1275" spans="3:5" x14ac:dyDescent="0.25">
      <c r="C1275" s="2">
        <v>1522</v>
      </c>
      <c r="D1275" s="1">
        <v>51.30466843</v>
      </c>
      <c r="E1275" s="1">
        <v>49.266880877254351</v>
      </c>
    </row>
    <row r="1276" spans="3:5" x14ac:dyDescent="0.25">
      <c r="C1276" s="2">
        <v>1523</v>
      </c>
      <c r="D1276" s="1">
        <v>51.375778199999999</v>
      </c>
      <c r="E1276" s="1">
        <v>49.268296499859233</v>
      </c>
    </row>
    <row r="1277" spans="3:5" x14ac:dyDescent="0.25">
      <c r="C1277" s="2">
        <v>1524</v>
      </c>
      <c r="D1277" s="1">
        <v>51.374351500000003</v>
      </c>
      <c r="E1277" s="1">
        <v>49.200101175982773</v>
      </c>
    </row>
    <row r="1278" spans="3:5" x14ac:dyDescent="0.25">
      <c r="C1278" s="2">
        <v>1525</v>
      </c>
      <c r="D1278" s="1">
        <v>51.445800779999999</v>
      </c>
      <c r="E1278" s="1">
        <v>49.140444891300639</v>
      </c>
    </row>
    <row r="1279" spans="3:5" x14ac:dyDescent="0.25">
      <c r="C1279" s="2">
        <v>1526</v>
      </c>
      <c r="D1279" s="1">
        <v>51.532100679999999</v>
      </c>
      <c r="E1279" s="1">
        <v>49.06402761360156</v>
      </c>
    </row>
    <row r="1280" spans="3:5" x14ac:dyDescent="0.25">
      <c r="C1280" s="2">
        <v>1527</v>
      </c>
      <c r="D1280" s="1">
        <v>51.660381319999999</v>
      </c>
      <c r="E1280" s="1">
        <v>48.980800244231538</v>
      </c>
    </row>
    <row r="1281" spans="3:5" x14ac:dyDescent="0.25">
      <c r="C1281" s="2">
        <v>1528</v>
      </c>
      <c r="D1281" s="1">
        <v>51.757888790000003</v>
      </c>
      <c r="E1281" s="1">
        <v>48.838822592209034</v>
      </c>
    </row>
    <row r="1282" spans="3:5" x14ac:dyDescent="0.25">
      <c r="C1282" s="2">
        <v>1529</v>
      </c>
      <c r="D1282" s="1">
        <v>51.884704589999998</v>
      </c>
      <c r="E1282" s="1">
        <v>48.673590950766261</v>
      </c>
    </row>
    <row r="1283" spans="3:5" x14ac:dyDescent="0.25">
      <c r="C1283" s="2">
        <v>1530</v>
      </c>
      <c r="D1283" s="1">
        <v>52.087921139999999</v>
      </c>
      <c r="E1283" s="1">
        <v>48.526939847097992</v>
      </c>
    </row>
    <row r="1284" spans="3:5" x14ac:dyDescent="0.25">
      <c r="C1284" s="2">
        <v>1531</v>
      </c>
      <c r="D1284" s="1">
        <v>52.261169430000002</v>
      </c>
      <c r="E1284" s="1">
        <v>48.37764624328252</v>
      </c>
    </row>
    <row r="1285" spans="3:5" x14ac:dyDescent="0.25">
      <c r="C1285" s="2">
        <v>1532</v>
      </c>
      <c r="D1285" s="1">
        <v>52.441925050000002</v>
      </c>
      <c r="E1285" s="1">
        <v>48.167299603717503</v>
      </c>
    </row>
    <row r="1286" spans="3:5" x14ac:dyDescent="0.25">
      <c r="C1286" s="2">
        <v>1533</v>
      </c>
      <c r="D1286" s="1">
        <v>52.650588990000003</v>
      </c>
      <c r="E1286" s="1">
        <v>47.916337773801807</v>
      </c>
    </row>
    <row r="1287" spans="3:5" x14ac:dyDescent="0.25">
      <c r="C1287" s="2">
        <v>1534</v>
      </c>
      <c r="D1287" s="1">
        <v>52.915657039999999</v>
      </c>
      <c r="E1287" s="1">
        <v>47.719113027842688</v>
      </c>
    </row>
    <row r="1288" spans="3:5" x14ac:dyDescent="0.25">
      <c r="C1288" s="2">
        <v>1535</v>
      </c>
      <c r="D1288" s="1">
        <v>53.154552459999998</v>
      </c>
      <c r="E1288" s="1">
        <v>47.524413752769</v>
      </c>
    </row>
    <row r="1289" spans="3:5" x14ac:dyDescent="0.25">
      <c r="C1289" s="2">
        <v>1536</v>
      </c>
      <c r="D1289" s="1">
        <v>53.403099060000002</v>
      </c>
      <c r="E1289" s="1">
        <v>47.223474728022744</v>
      </c>
    </row>
    <row r="1290" spans="3:5" x14ac:dyDescent="0.25">
      <c r="C1290" s="2">
        <v>1537</v>
      </c>
      <c r="D1290" s="1">
        <v>53.635089870000002</v>
      </c>
      <c r="E1290" s="1">
        <v>46.906352286182361</v>
      </c>
    </row>
    <row r="1291" spans="3:5" x14ac:dyDescent="0.25">
      <c r="C1291" s="2">
        <v>1538</v>
      </c>
      <c r="D1291" s="1">
        <v>53.946132660000004</v>
      </c>
      <c r="E1291" s="1">
        <v>46.653948411530138</v>
      </c>
    </row>
    <row r="1292" spans="3:5" x14ac:dyDescent="0.25">
      <c r="C1292" s="2">
        <v>1539</v>
      </c>
      <c r="D1292" s="1">
        <v>54.291248320000001</v>
      </c>
      <c r="E1292" s="1">
        <v>46.391246327991674</v>
      </c>
    </row>
    <row r="1293" spans="3:5" x14ac:dyDescent="0.25">
      <c r="C1293" s="2">
        <v>1540</v>
      </c>
      <c r="D1293" s="1">
        <v>54.573940280000002</v>
      </c>
      <c r="E1293" s="1">
        <v>46.070133718746796</v>
      </c>
    </row>
    <row r="1294" spans="3:5" x14ac:dyDescent="0.25">
      <c r="C1294" s="2">
        <v>1541</v>
      </c>
      <c r="D1294" s="1">
        <v>54.869831089999998</v>
      </c>
      <c r="E1294" s="1">
        <v>45.712297928831447</v>
      </c>
    </row>
    <row r="1295" spans="3:5" x14ac:dyDescent="0.25">
      <c r="C1295" s="2">
        <v>1542</v>
      </c>
      <c r="D1295" s="1">
        <v>55.190544129999999</v>
      </c>
      <c r="E1295" s="1">
        <v>45.359596137222894</v>
      </c>
    </row>
    <row r="1296" spans="3:5" x14ac:dyDescent="0.25">
      <c r="C1296" s="2">
        <v>1543</v>
      </c>
      <c r="D1296" s="1">
        <v>55.61590958</v>
      </c>
      <c r="E1296" s="1">
        <v>45.043859125506607</v>
      </c>
    </row>
    <row r="1297" spans="3:5" x14ac:dyDescent="0.25">
      <c r="C1297" s="2">
        <v>1544</v>
      </c>
      <c r="D1297" s="1">
        <v>55.92684174</v>
      </c>
      <c r="E1297" s="1">
        <v>44.763882658026866</v>
      </c>
    </row>
    <row r="1298" spans="3:5" x14ac:dyDescent="0.25">
      <c r="C1298" s="2">
        <v>1545</v>
      </c>
      <c r="D1298" s="1">
        <v>56.24035645</v>
      </c>
      <c r="E1298" s="1">
        <v>44.33736456554643</v>
      </c>
    </row>
    <row r="1299" spans="3:5" x14ac:dyDescent="0.25">
      <c r="C1299" s="2">
        <v>1546</v>
      </c>
      <c r="D1299" s="1">
        <v>56.651550290000003</v>
      </c>
      <c r="E1299" s="1">
        <v>43.981144474137729</v>
      </c>
    </row>
    <row r="1300" spans="3:5" x14ac:dyDescent="0.25">
      <c r="C1300" s="2">
        <v>1547</v>
      </c>
      <c r="D1300" s="1">
        <v>57.012569429999999</v>
      </c>
      <c r="E1300" s="1">
        <v>43.623837186231</v>
      </c>
    </row>
    <row r="1301" spans="3:5" x14ac:dyDescent="0.25">
      <c r="C1301" s="2">
        <v>1548</v>
      </c>
      <c r="D1301" s="1">
        <v>57.442413330000001</v>
      </c>
      <c r="E1301" s="1">
        <v>43.242207583943461</v>
      </c>
    </row>
    <row r="1302" spans="3:5" x14ac:dyDescent="0.25">
      <c r="C1302" s="2">
        <v>1549</v>
      </c>
      <c r="D1302" s="1">
        <v>57.76992035</v>
      </c>
      <c r="E1302" s="1">
        <v>42.892106769162105</v>
      </c>
    </row>
    <row r="1303" spans="3:5" x14ac:dyDescent="0.25">
      <c r="C1303" s="2">
        <v>1550</v>
      </c>
      <c r="D1303" s="1">
        <v>58.155834200000001</v>
      </c>
      <c r="E1303" s="1">
        <v>42.489084265323719</v>
      </c>
    </row>
    <row r="1304" spans="3:5" x14ac:dyDescent="0.25">
      <c r="C1304" s="2">
        <v>1551</v>
      </c>
      <c r="D1304" s="1">
        <v>58.558898929999998</v>
      </c>
      <c r="E1304" s="1">
        <v>42.112067709928532</v>
      </c>
    </row>
    <row r="1305" spans="3:5" x14ac:dyDescent="0.25">
      <c r="C1305" s="2">
        <v>1552</v>
      </c>
      <c r="D1305" s="1">
        <v>58.884410860000003</v>
      </c>
      <c r="E1305" s="1">
        <v>41.683122294391033</v>
      </c>
    </row>
    <row r="1306" spans="3:5" x14ac:dyDescent="0.25">
      <c r="C1306" s="2">
        <v>1553</v>
      </c>
      <c r="D1306" s="1">
        <v>59.366619110000002</v>
      </c>
      <c r="E1306" s="1">
        <v>41.349280392749648</v>
      </c>
    </row>
    <row r="1307" spans="3:5" x14ac:dyDescent="0.25">
      <c r="C1307" s="2">
        <v>1554</v>
      </c>
      <c r="D1307" s="1">
        <v>59.714664460000002</v>
      </c>
      <c r="E1307" s="1">
        <v>40.977416707198742</v>
      </c>
    </row>
    <row r="1308" spans="3:5" x14ac:dyDescent="0.25">
      <c r="C1308" s="2">
        <v>1555</v>
      </c>
      <c r="D1308" s="1">
        <v>60.088645939999999</v>
      </c>
      <c r="E1308" s="1">
        <v>40.571427057351364</v>
      </c>
    </row>
    <row r="1309" spans="3:5" x14ac:dyDescent="0.25">
      <c r="C1309" s="2">
        <v>1556</v>
      </c>
      <c r="D1309" s="1">
        <v>60.462749479999999</v>
      </c>
      <c r="E1309" s="1">
        <v>40.168449847182103</v>
      </c>
    </row>
    <row r="1310" spans="3:5" x14ac:dyDescent="0.25">
      <c r="C1310" s="2">
        <v>1557</v>
      </c>
      <c r="D1310" s="1">
        <v>60.827541349999997</v>
      </c>
      <c r="E1310" s="1">
        <v>39.80685793848987</v>
      </c>
    </row>
    <row r="1311" spans="3:5" x14ac:dyDescent="0.25">
      <c r="C1311" s="2">
        <v>1558</v>
      </c>
      <c r="D1311" s="1">
        <v>61.242305760000001</v>
      </c>
      <c r="E1311" s="1">
        <v>39.445235827420923</v>
      </c>
    </row>
    <row r="1312" spans="3:5" x14ac:dyDescent="0.25">
      <c r="C1312" s="2">
        <v>1559</v>
      </c>
      <c r="D1312" s="1">
        <v>61.61506653</v>
      </c>
      <c r="E1312" s="1">
        <v>39.0811146675982</v>
      </c>
    </row>
    <row r="1313" spans="3:5" x14ac:dyDescent="0.25">
      <c r="C1313" s="2">
        <v>1560</v>
      </c>
      <c r="D1313" s="1">
        <v>61.919857030000003</v>
      </c>
      <c r="E1313" s="1">
        <v>38.68470973012316</v>
      </c>
    </row>
    <row r="1314" spans="3:5" x14ac:dyDescent="0.25">
      <c r="C1314" s="2">
        <v>1561</v>
      </c>
      <c r="D1314" s="1">
        <v>62.348728180000002</v>
      </c>
      <c r="E1314" s="1">
        <v>38.352755318690988</v>
      </c>
    </row>
    <row r="1315" spans="3:5" x14ac:dyDescent="0.25">
      <c r="C1315" s="2">
        <v>1562</v>
      </c>
      <c r="D1315" s="1">
        <v>62.717723849999999</v>
      </c>
      <c r="E1315" s="1">
        <v>38.002718679012169</v>
      </c>
    </row>
    <row r="1316" spans="3:5" x14ac:dyDescent="0.25">
      <c r="C1316" s="2">
        <v>1563</v>
      </c>
      <c r="D1316" s="1">
        <v>63.0146637</v>
      </c>
      <c r="E1316" s="1">
        <v>37.653425708536183</v>
      </c>
    </row>
    <row r="1317" spans="3:5" x14ac:dyDescent="0.25">
      <c r="C1317" s="2">
        <v>1564</v>
      </c>
      <c r="D1317" s="1">
        <v>63.326633450000003</v>
      </c>
      <c r="E1317" s="1">
        <v>37.302483066827705</v>
      </c>
    </row>
    <row r="1318" spans="3:5" x14ac:dyDescent="0.25">
      <c r="C1318" s="2">
        <v>1565</v>
      </c>
      <c r="D1318" s="1">
        <v>63.710487370000003</v>
      </c>
      <c r="E1318" s="1">
        <v>36.988350422778844</v>
      </c>
    </row>
    <row r="1319" spans="3:5" x14ac:dyDescent="0.25">
      <c r="C1319" s="2">
        <v>1566</v>
      </c>
      <c r="D1319" s="1">
        <v>64.024154659999994</v>
      </c>
      <c r="E1319" s="1">
        <v>36.670861811756659</v>
      </c>
    </row>
    <row r="1320" spans="3:5" x14ac:dyDescent="0.25">
      <c r="C1320" s="2">
        <v>1567</v>
      </c>
      <c r="D1320" s="1">
        <v>64.316848750000005</v>
      </c>
      <c r="E1320" s="1">
        <v>36.345830750908078</v>
      </c>
    </row>
    <row r="1321" spans="3:5" x14ac:dyDescent="0.25">
      <c r="C1321" s="2">
        <v>1568</v>
      </c>
      <c r="D1321" s="1">
        <v>64.588745119999999</v>
      </c>
      <c r="E1321" s="1">
        <v>36.020607164751887</v>
      </c>
    </row>
    <row r="1322" spans="3:5" x14ac:dyDescent="0.25">
      <c r="C1322" s="2">
        <v>1569</v>
      </c>
      <c r="D1322" s="1">
        <v>64.97675323</v>
      </c>
      <c r="E1322" s="1">
        <v>35.757674812830864</v>
      </c>
    </row>
    <row r="1323" spans="3:5" x14ac:dyDescent="0.25">
      <c r="C1323" s="2">
        <v>1570</v>
      </c>
      <c r="D1323" s="1">
        <v>65.224143979999994</v>
      </c>
      <c r="E1323" s="1">
        <v>35.469729321589504</v>
      </c>
    </row>
    <row r="1324" spans="3:5" x14ac:dyDescent="0.25">
      <c r="C1324" s="2">
        <v>1571</v>
      </c>
      <c r="D1324" s="1">
        <v>65.491203310000003</v>
      </c>
      <c r="E1324" s="1">
        <v>35.185120935679926</v>
      </c>
    </row>
    <row r="1325" spans="3:5" x14ac:dyDescent="0.25">
      <c r="C1325" s="2">
        <v>1572</v>
      </c>
      <c r="D1325" s="1">
        <v>65.727134699999993</v>
      </c>
      <c r="E1325" s="1">
        <v>34.897500100196282</v>
      </c>
    </row>
    <row r="1326" spans="3:5" x14ac:dyDescent="0.25">
      <c r="C1326" s="2">
        <v>1573</v>
      </c>
      <c r="D1326" s="1">
        <v>66.050651549999998</v>
      </c>
      <c r="E1326" s="1">
        <v>34.690063992027838</v>
      </c>
    </row>
    <row r="1327" spans="3:5" x14ac:dyDescent="0.25">
      <c r="C1327" s="2">
        <v>1574</v>
      </c>
      <c r="D1327" s="1">
        <v>66.285797119999998</v>
      </c>
      <c r="E1327" s="1">
        <v>34.416927818595738</v>
      </c>
    </row>
    <row r="1328" spans="3:5" x14ac:dyDescent="0.25">
      <c r="C1328" s="2">
        <v>1575</v>
      </c>
      <c r="D1328" s="1">
        <v>66.547767640000004</v>
      </c>
      <c r="E1328" s="1">
        <v>34.172504288648426</v>
      </c>
    </row>
    <row r="1329" spans="3:5" x14ac:dyDescent="0.25">
      <c r="C1329" s="2">
        <v>1576</v>
      </c>
      <c r="D1329" s="1">
        <v>66.733154299999995</v>
      </c>
      <c r="E1329" s="1">
        <v>33.946834930453882</v>
      </c>
    </row>
    <row r="1330" spans="3:5" x14ac:dyDescent="0.25">
      <c r="C1330" s="2">
        <v>1577</v>
      </c>
      <c r="D1330" s="1">
        <v>66.972885129999995</v>
      </c>
      <c r="E1330" s="1">
        <v>33.719795253219516</v>
      </c>
    </row>
    <row r="1331" spans="3:5" x14ac:dyDescent="0.25">
      <c r="C1331" s="2">
        <v>1578</v>
      </c>
      <c r="D1331" s="1">
        <v>67.185089110000007</v>
      </c>
      <c r="E1331" s="1">
        <v>33.521932536480108</v>
      </c>
    </row>
    <row r="1332" spans="3:5" x14ac:dyDescent="0.25">
      <c r="C1332" s="2">
        <v>1579</v>
      </c>
      <c r="D1332" s="1">
        <v>67.396400450000002</v>
      </c>
      <c r="E1332" s="1">
        <v>33.298984964619578</v>
      </c>
    </row>
    <row r="1333" spans="3:5" x14ac:dyDescent="0.25">
      <c r="C1333" s="2">
        <v>1580</v>
      </c>
      <c r="D1333" s="1">
        <v>67.595062260000006</v>
      </c>
      <c r="E1333" s="1">
        <v>33.096852718387083</v>
      </c>
    </row>
    <row r="1334" spans="3:5" x14ac:dyDescent="0.25">
      <c r="C1334" s="2">
        <v>1581</v>
      </c>
      <c r="D1334" s="1">
        <v>67.793014529999994</v>
      </c>
      <c r="E1334" s="1">
        <v>32.914120194969605</v>
      </c>
    </row>
    <row r="1335" spans="3:5" x14ac:dyDescent="0.25">
      <c r="C1335" s="2">
        <v>1582</v>
      </c>
      <c r="D1335" s="1">
        <v>67.973472599999994</v>
      </c>
      <c r="E1335" s="1">
        <v>32.734105657849227</v>
      </c>
    </row>
    <row r="1336" spans="3:5" x14ac:dyDescent="0.25">
      <c r="C1336" s="2">
        <v>1583</v>
      </c>
      <c r="D1336" s="1">
        <v>68.152351379999999</v>
      </c>
      <c r="E1336" s="1">
        <v>32.556952578211245</v>
      </c>
    </row>
    <row r="1337" spans="3:5" x14ac:dyDescent="0.25">
      <c r="C1337" s="2">
        <v>1584</v>
      </c>
      <c r="D1337" s="1">
        <v>68.335769650000003</v>
      </c>
      <c r="E1337" s="1">
        <v>32.363740651439137</v>
      </c>
    </row>
    <row r="1338" spans="3:5" x14ac:dyDescent="0.25">
      <c r="C1338" s="2">
        <v>1585</v>
      </c>
      <c r="D1338" s="1">
        <v>68.493339539999994</v>
      </c>
      <c r="E1338" s="1">
        <v>32.211321358928821</v>
      </c>
    </row>
    <row r="1339" spans="3:5" x14ac:dyDescent="0.25">
      <c r="C1339" s="2">
        <v>1586</v>
      </c>
      <c r="D1339" s="1">
        <v>68.65267944</v>
      </c>
      <c r="E1339" s="1">
        <v>32.07702581798516</v>
      </c>
    </row>
    <row r="1340" spans="3:5" x14ac:dyDescent="0.25">
      <c r="C1340" s="2">
        <v>1587</v>
      </c>
      <c r="D1340" s="1">
        <v>68.804183960000003</v>
      </c>
      <c r="E1340" s="1">
        <v>31.883727074223923</v>
      </c>
    </row>
    <row r="1341" spans="3:5" x14ac:dyDescent="0.25">
      <c r="C1341" s="2">
        <v>1588</v>
      </c>
      <c r="D1341" s="1">
        <v>68.992980959999997</v>
      </c>
      <c r="E1341" s="1">
        <v>31.72326703225529</v>
      </c>
    </row>
    <row r="1342" spans="3:5" x14ac:dyDescent="0.25">
      <c r="C1342" s="2">
        <v>1589</v>
      </c>
      <c r="D1342" s="1">
        <v>69.117599490000003</v>
      </c>
      <c r="E1342" s="1">
        <v>31.603329693280614</v>
      </c>
    </row>
    <row r="1343" spans="3:5" x14ac:dyDescent="0.25">
      <c r="C1343" s="2">
        <v>1590</v>
      </c>
      <c r="D1343" s="1">
        <v>69.267082209999998</v>
      </c>
      <c r="E1343" s="1">
        <v>31.440581999403275</v>
      </c>
    </row>
    <row r="1344" spans="3:5" x14ac:dyDescent="0.25">
      <c r="C1344" s="2">
        <v>1591</v>
      </c>
      <c r="D1344" s="1">
        <v>69.423721310000005</v>
      </c>
      <c r="E1344" s="1">
        <v>31.290284255625711</v>
      </c>
    </row>
    <row r="1345" spans="3:5" x14ac:dyDescent="0.25">
      <c r="C1345" s="2">
        <v>1592</v>
      </c>
      <c r="D1345" s="1">
        <v>69.570030209999999</v>
      </c>
      <c r="E1345" s="1">
        <v>31.170086445891776</v>
      </c>
    </row>
    <row r="1346" spans="3:5" x14ac:dyDescent="0.25">
      <c r="C1346" s="2">
        <v>1593</v>
      </c>
      <c r="D1346" s="1">
        <v>69.704017640000004</v>
      </c>
      <c r="E1346" s="1">
        <v>31.010100161650005</v>
      </c>
    </row>
    <row r="1347" spans="3:5" x14ac:dyDescent="0.25">
      <c r="C1347" s="2">
        <v>1594</v>
      </c>
      <c r="D1347" s="1">
        <v>69.834503170000005</v>
      </c>
      <c r="E1347" s="1">
        <v>30.876167029434946</v>
      </c>
    </row>
    <row r="1348" spans="3:5" x14ac:dyDescent="0.25">
      <c r="C1348" s="2">
        <v>1595</v>
      </c>
      <c r="D1348" s="1">
        <v>69.988151549999998</v>
      </c>
      <c r="E1348" s="1">
        <v>30.735714468788981</v>
      </c>
    </row>
    <row r="1349" spans="3:5" x14ac:dyDescent="0.25">
      <c r="C1349" s="2">
        <v>1596</v>
      </c>
      <c r="D1349" s="1">
        <v>70.115089420000004</v>
      </c>
      <c r="E1349" s="1">
        <v>30.622264465745982</v>
      </c>
    </row>
    <row r="1350" spans="3:5" x14ac:dyDescent="0.25">
      <c r="C1350" s="2">
        <v>1597</v>
      </c>
      <c r="D1350" s="1">
        <v>70.247116090000006</v>
      </c>
      <c r="E1350" s="1">
        <v>30.469341203236166</v>
      </c>
    </row>
    <row r="1351" spans="3:5" x14ac:dyDescent="0.25">
      <c r="C1351" s="2">
        <v>1598</v>
      </c>
      <c r="D1351" s="1">
        <v>70.339920039999996</v>
      </c>
      <c r="E1351" s="1">
        <v>30.316555731648123</v>
      </c>
    </row>
    <row r="1352" spans="3:5" x14ac:dyDescent="0.25">
      <c r="C1352" s="2">
        <v>1599</v>
      </c>
      <c r="D1352" s="1">
        <v>70.566024780000006</v>
      </c>
      <c r="E1352" s="1">
        <v>30.207158190885551</v>
      </c>
    </row>
    <row r="1353" spans="3:5" x14ac:dyDescent="0.25">
      <c r="C1353" s="2">
        <v>1600</v>
      </c>
      <c r="D1353" s="1">
        <v>70.660873409999994</v>
      </c>
      <c r="E1353" s="1">
        <v>30.093602489420011</v>
      </c>
    </row>
    <row r="1354" spans="3:5" x14ac:dyDescent="0.25">
      <c r="C1354" s="2">
        <v>1601</v>
      </c>
      <c r="D1354" s="1">
        <v>70.774948120000005</v>
      </c>
      <c r="E1354" s="1">
        <v>29.944078617221983</v>
      </c>
    </row>
    <row r="1355" spans="3:5" x14ac:dyDescent="0.25">
      <c r="C1355" s="2">
        <v>1602</v>
      </c>
      <c r="D1355" s="1">
        <v>70.857742310000006</v>
      </c>
      <c r="E1355" s="1">
        <v>29.788050417781399</v>
      </c>
    </row>
    <row r="1356" spans="3:5" x14ac:dyDescent="0.25">
      <c r="C1356" s="2">
        <v>1603</v>
      </c>
      <c r="D1356" s="1">
        <v>71.101097109999998</v>
      </c>
      <c r="E1356" s="1">
        <v>29.702812868468747</v>
      </c>
    </row>
    <row r="1357" spans="3:5" x14ac:dyDescent="0.25">
      <c r="C1357" s="2">
        <v>1604</v>
      </c>
      <c r="D1357" s="1">
        <v>71.165565490000006</v>
      </c>
      <c r="E1357" s="1">
        <v>29.582541442915577</v>
      </c>
    </row>
    <row r="1358" spans="3:5" x14ac:dyDescent="0.25">
      <c r="C1358" s="2">
        <v>1605</v>
      </c>
      <c r="D1358" s="1">
        <v>71.296188349999994</v>
      </c>
      <c r="E1358" s="1">
        <v>29.427583458558075</v>
      </c>
    </row>
    <row r="1359" spans="3:5" x14ac:dyDescent="0.25">
      <c r="C1359" s="2">
        <v>1606</v>
      </c>
      <c r="D1359" s="1">
        <v>71.419433589999997</v>
      </c>
      <c r="E1359" s="1">
        <v>29.28474132782592</v>
      </c>
    </row>
    <row r="1360" spans="3:5" x14ac:dyDescent="0.25">
      <c r="C1360" s="2">
        <v>1607</v>
      </c>
      <c r="D1360" s="1">
        <v>71.544471740000006</v>
      </c>
      <c r="E1360" s="1">
        <v>29.134220856364045</v>
      </c>
    </row>
    <row r="1361" spans="3:5" x14ac:dyDescent="0.25">
      <c r="C1361" s="2">
        <v>1608</v>
      </c>
      <c r="D1361" s="1">
        <v>71.688308719999995</v>
      </c>
      <c r="E1361" s="1">
        <v>29.086689856128029</v>
      </c>
    </row>
    <row r="1362" spans="3:5" x14ac:dyDescent="0.25">
      <c r="C1362" s="2">
        <v>1609</v>
      </c>
      <c r="D1362" s="1">
        <v>71.807128910000003</v>
      </c>
      <c r="E1362" s="1">
        <v>28.939895301066336</v>
      </c>
    </row>
    <row r="1363" spans="3:5" x14ac:dyDescent="0.25">
      <c r="C1363" s="2">
        <v>1610</v>
      </c>
      <c r="D1363" s="1">
        <v>71.896049500000004</v>
      </c>
      <c r="E1363" s="1">
        <v>28.801098082020431</v>
      </c>
    </row>
    <row r="1364" spans="3:5" x14ac:dyDescent="0.25">
      <c r="C1364" s="2">
        <v>1611</v>
      </c>
      <c r="D1364" s="1">
        <v>72.057296750000006</v>
      </c>
      <c r="E1364" s="1">
        <v>28.713905077255045</v>
      </c>
    </row>
    <row r="1365" spans="3:5" x14ac:dyDescent="0.25">
      <c r="C1365" s="2">
        <v>1612</v>
      </c>
      <c r="D1365" s="1">
        <v>72.16435242</v>
      </c>
      <c r="E1365" s="1">
        <v>28.595453206355362</v>
      </c>
    </row>
    <row r="1366" spans="3:5" x14ac:dyDescent="0.25">
      <c r="C1366" s="2">
        <v>1613</v>
      </c>
      <c r="D1366" s="1">
        <v>72.266220090000004</v>
      </c>
      <c r="E1366" s="1">
        <v>28.484247441778535</v>
      </c>
    </row>
    <row r="1367" spans="3:5" x14ac:dyDescent="0.25">
      <c r="C1367" s="2">
        <v>1614</v>
      </c>
      <c r="D1367" s="1">
        <v>72.352508540000002</v>
      </c>
      <c r="E1367" s="1">
        <v>28.376801576223645</v>
      </c>
    </row>
    <row r="1368" spans="3:5" x14ac:dyDescent="0.25">
      <c r="C1368" s="2">
        <v>1615</v>
      </c>
      <c r="D1368" s="1">
        <v>72.451477049999994</v>
      </c>
      <c r="E1368" s="1">
        <v>28.258566772536618</v>
      </c>
    </row>
    <row r="1369" spans="3:5" x14ac:dyDescent="0.25">
      <c r="C1369" s="2">
        <v>1616</v>
      </c>
      <c r="D1369" s="1">
        <v>72.550353999999999</v>
      </c>
      <c r="E1369" s="1">
        <v>28.198040348673178</v>
      </c>
    </row>
    <row r="1370" spans="3:5" x14ac:dyDescent="0.25">
      <c r="C1370" s="2">
        <v>1617</v>
      </c>
      <c r="D1370" s="1">
        <v>72.655250550000005</v>
      </c>
      <c r="E1370" s="1">
        <v>28.100583127539231</v>
      </c>
    </row>
    <row r="1371" spans="3:5" x14ac:dyDescent="0.25">
      <c r="C1371" s="2">
        <v>1618</v>
      </c>
      <c r="D1371" s="1">
        <v>72.712753300000003</v>
      </c>
      <c r="E1371" s="1">
        <v>28.003052290586051</v>
      </c>
    </row>
    <row r="1372" spans="3:5" x14ac:dyDescent="0.25">
      <c r="C1372" s="2">
        <v>1619</v>
      </c>
      <c r="D1372" s="1">
        <v>72.798507689999994</v>
      </c>
      <c r="E1372" s="1">
        <v>27.961633016383203</v>
      </c>
    </row>
    <row r="1373" spans="3:5" x14ac:dyDescent="0.25">
      <c r="C1373" s="2">
        <v>1620</v>
      </c>
      <c r="D1373" s="1">
        <v>72.861808780000004</v>
      </c>
      <c r="E1373" s="1">
        <v>27.87028374103738</v>
      </c>
    </row>
    <row r="1374" spans="3:5" x14ac:dyDescent="0.25">
      <c r="C1374" s="2">
        <v>1621</v>
      </c>
      <c r="D1374" s="1">
        <v>72.93701935</v>
      </c>
      <c r="E1374" s="1">
        <v>27.809725224674708</v>
      </c>
    </row>
    <row r="1375" spans="3:5" x14ac:dyDescent="0.25">
      <c r="C1375" s="2">
        <v>1622</v>
      </c>
      <c r="D1375" s="1">
        <v>72.966049190000007</v>
      </c>
      <c r="E1375" s="1">
        <v>27.765555871675524</v>
      </c>
    </row>
    <row r="1376" spans="3:5" x14ac:dyDescent="0.25">
      <c r="C1376" s="2">
        <v>1623</v>
      </c>
      <c r="D1376" s="1">
        <v>73.001892089999998</v>
      </c>
      <c r="E1376" s="1">
        <v>27.74759065289879</v>
      </c>
    </row>
    <row r="1377" spans="3:5" x14ac:dyDescent="0.25">
      <c r="C1377" s="2">
        <v>1624</v>
      </c>
      <c r="D1377" s="1">
        <v>73.022140500000006</v>
      </c>
      <c r="E1377" s="1">
        <v>27.695225778104561</v>
      </c>
    </row>
    <row r="1378" spans="3:5" x14ac:dyDescent="0.25">
      <c r="C1378" s="2">
        <v>1625</v>
      </c>
      <c r="D1378" s="1">
        <v>73.068084720000002</v>
      </c>
      <c r="E1378" s="1">
        <v>27.662892926538063</v>
      </c>
    </row>
    <row r="1379" spans="3:5" x14ac:dyDescent="0.25">
      <c r="C1379" s="2">
        <v>1626</v>
      </c>
      <c r="D1379" s="1">
        <v>73.067001340000004</v>
      </c>
      <c r="E1379" s="1">
        <v>27.679087664575491</v>
      </c>
    </row>
    <row r="1380" spans="3:5" x14ac:dyDescent="0.25">
      <c r="C1380" s="2">
        <v>1627</v>
      </c>
      <c r="D1380" s="1">
        <v>73.059890749999994</v>
      </c>
      <c r="E1380" s="1">
        <v>27.707443559803327</v>
      </c>
    </row>
    <row r="1381" spans="3:5" x14ac:dyDescent="0.25">
      <c r="C1381" s="2">
        <v>1628</v>
      </c>
      <c r="D1381" s="1">
        <v>72.979148859999995</v>
      </c>
      <c r="E1381" s="1">
        <v>27.690648594060562</v>
      </c>
    </row>
    <row r="1382" spans="3:5" x14ac:dyDescent="0.25">
      <c r="C1382" s="2">
        <v>1629</v>
      </c>
      <c r="D1382" s="1">
        <v>73.063186650000006</v>
      </c>
      <c r="E1382" s="1">
        <v>27.736877210812491</v>
      </c>
    </row>
    <row r="1383" spans="3:5" x14ac:dyDescent="0.25">
      <c r="C1383" s="2">
        <v>1630</v>
      </c>
      <c r="D1383" s="1">
        <v>72.991912839999998</v>
      </c>
      <c r="E1383" s="1">
        <v>27.782209266251463</v>
      </c>
    </row>
    <row r="1384" spans="3:5" x14ac:dyDescent="0.25">
      <c r="C1384" s="2">
        <v>1631</v>
      </c>
      <c r="D1384" s="1">
        <v>72.921165470000005</v>
      </c>
      <c r="E1384" s="1">
        <v>27.841340829170029</v>
      </c>
    </row>
    <row r="1385" spans="3:5" x14ac:dyDescent="0.25">
      <c r="C1385" s="2">
        <v>1632</v>
      </c>
      <c r="D1385" s="1">
        <v>72.781623839999995</v>
      </c>
      <c r="E1385" s="1">
        <v>27.872897919034472</v>
      </c>
    </row>
    <row r="1386" spans="3:5" x14ac:dyDescent="0.25">
      <c r="C1386" s="2">
        <v>1633</v>
      </c>
      <c r="D1386" s="1">
        <v>72.816284179999997</v>
      </c>
      <c r="E1386" s="1">
        <v>27.979341524853872</v>
      </c>
    </row>
    <row r="1387" spans="3:5" x14ac:dyDescent="0.25">
      <c r="C1387" s="2">
        <v>1634</v>
      </c>
      <c r="D1387" s="1">
        <v>72.679840089999999</v>
      </c>
      <c r="E1387" s="1">
        <v>28.081991258925509</v>
      </c>
    </row>
    <row r="1388" spans="3:5" x14ac:dyDescent="0.25">
      <c r="C1388" s="2">
        <v>1635</v>
      </c>
      <c r="D1388" s="1">
        <v>72.563919069999997</v>
      </c>
      <c r="E1388" s="1">
        <v>28.184782554268036</v>
      </c>
    </row>
    <row r="1389" spans="3:5" x14ac:dyDescent="0.25">
      <c r="C1389" s="2">
        <v>1636</v>
      </c>
      <c r="D1389" s="1">
        <v>72.428665159999994</v>
      </c>
      <c r="E1389" s="1">
        <v>28.294869029847607</v>
      </c>
    </row>
    <row r="1390" spans="3:5" x14ac:dyDescent="0.25">
      <c r="C1390" s="2">
        <v>1637</v>
      </c>
      <c r="D1390" s="1">
        <v>72.298828130000004</v>
      </c>
      <c r="E1390" s="1">
        <v>28.455076151651159</v>
      </c>
    </row>
    <row r="1391" spans="3:5" x14ac:dyDescent="0.25">
      <c r="C1391" s="2">
        <v>1638</v>
      </c>
      <c r="D1391" s="1">
        <v>72.143585209999998</v>
      </c>
      <c r="E1391" s="1">
        <v>28.59585901863057</v>
      </c>
    </row>
    <row r="1392" spans="3:5" x14ac:dyDescent="0.25">
      <c r="C1392" s="2">
        <v>1639</v>
      </c>
      <c r="D1392" s="1">
        <v>71.979728699999995</v>
      </c>
      <c r="E1392" s="1">
        <v>28.754616545103417</v>
      </c>
    </row>
    <row r="1393" spans="3:5" x14ac:dyDescent="0.25">
      <c r="C1393" s="2">
        <v>1640</v>
      </c>
      <c r="D1393" s="1">
        <v>71.802558899999994</v>
      </c>
      <c r="E1393" s="1">
        <v>28.931276985581135</v>
      </c>
    </row>
    <row r="1394" spans="3:5" x14ac:dyDescent="0.25">
      <c r="C1394" s="2">
        <v>1641</v>
      </c>
      <c r="D1394" s="1">
        <v>71.595733640000006</v>
      </c>
      <c r="E1394" s="1">
        <v>29.128373381335187</v>
      </c>
    </row>
    <row r="1395" spans="3:5" x14ac:dyDescent="0.25">
      <c r="C1395" s="2">
        <v>1642</v>
      </c>
      <c r="D1395" s="1">
        <v>71.440864559999994</v>
      </c>
      <c r="E1395" s="1">
        <v>29.32808018473721</v>
      </c>
    </row>
    <row r="1396" spans="3:5" x14ac:dyDescent="0.25">
      <c r="C1396" s="2">
        <v>1643</v>
      </c>
      <c r="D1396" s="1">
        <v>71.18450928</v>
      </c>
      <c r="E1396" s="1">
        <v>29.545742766199265</v>
      </c>
    </row>
    <row r="1397" spans="3:5" x14ac:dyDescent="0.25">
      <c r="C1397" s="2">
        <v>1644</v>
      </c>
      <c r="D1397" s="1">
        <v>70.933082580000004</v>
      </c>
      <c r="E1397" s="1">
        <v>29.763222263070421</v>
      </c>
    </row>
    <row r="1398" spans="3:5" x14ac:dyDescent="0.25">
      <c r="C1398" s="2">
        <v>1645</v>
      </c>
      <c r="D1398" s="1">
        <v>70.72843933</v>
      </c>
      <c r="E1398" s="1">
        <v>30.009967427548187</v>
      </c>
    </row>
    <row r="1399" spans="3:5" x14ac:dyDescent="0.25">
      <c r="C1399" s="2">
        <v>1646</v>
      </c>
      <c r="D1399" s="1">
        <v>70.469352720000003</v>
      </c>
      <c r="E1399" s="1">
        <v>30.258277316599973</v>
      </c>
    </row>
    <row r="1400" spans="3:5" x14ac:dyDescent="0.25">
      <c r="C1400" s="2">
        <v>1647</v>
      </c>
      <c r="D1400" s="1">
        <v>70.18889618</v>
      </c>
      <c r="E1400" s="1">
        <v>30.516145515684304</v>
      </c>
    </row>
    <row r="1401" spans="3:5" x14ac:dyDescent="0.25">
      <c r="C1401" s="2">
        <v>1648</v>
      </c>
      <c r="D1401" s="1">
        <v>69.945053099999996</v>
      </c>
      <c r="E1401" s="1">
        <v>30.778675825679244</v>
      </c>
    </row>
    <row r="1402" spans="3:5" x14ac:dyDescent="0.25">
      <c r="C1402" s="2">
        <v>1649</v>
      </c>
      <c r="D1402" s="1">
        <v>69.665328979999998</v>
      </c>
      <c r="E1402" s="1">
        <v>31.053172887330387</v>
      </c>
    </row>
    <row r="1403" spans="3:5" x14ac:dyDescent="0.25">
      <c r="C1403" s="2">
        <v>1650</v>
      </c>
      <c r="D1403" s="1">
        <v>69.373336789999996</v>
      </c>
      <c r="E1403" s="1">
        <v>31.35018024940711</v>
      </c>
    </row>
    <row r="1404" spans="3:5" x14ac:dyDescent="0.25">
      <c r="C1404" s="2">
        <v>1651</v>
      </c>
      <c r="D1404" s="1">
        <v>69.019615169999994</v>
      </c>
      <c r="E1404" s="1">
        <v>31.625286969584366</v>
      </c>
    </row>
    <row r="1405" spans="3:5" x14ac:dyDescent="0.25">
      <c r="C1405" s="2">
        <v>1652</v>
      </c>
      <c r="D1405" s="1">
        <v>68.830665589999995</v>
      </c>
      <c r="E1405" s="1">
        <v>31.965248147853099</v>
      </c>
    </row>
    <row r="1406" spans="3:5" x14ac:dyDescent="0.25">
      <c r="C1406" s="2">
        <v>1653</v>
      </c>
      <c r="D1406" s="1">
        <v>68.454162600000004</v>
      </c>
      <c r="E1406" s="1">
        <v>32.248629656220359</v>
      </c>
    </row>
    <row r="1407" spans="3:5" x14ac:dyDescent="0.25">
      <c r="C1407" s="2">
        <v>1654</v>
      </c>
      <c r="D1407" s="1">
        <v>68.129325870000002</v>
      </c>
      <c r="E1407" s="1">
        <v>32.546359935735836</v>
      </c>
    </row>
    <row r="1408" spans="3:5" x14ac:dyDescent="0.25">
      <c r="C1408" s="2">
        <v>1655</v>
      </c>
      <c r="D1408" s="1">
        <v>67.812995909999998</v>
      </c>
      <c r="E1408" s="1">
        <v>32.856207949103258</v>
      </c>
    </row>
    <row r="1409" spans="3:5" x14ac:dyDescent="0.25">
      <c r="C1409" s="2">
        <v>1656</v>
      </c>
      <c r="D1409" s="1">
        <v>67.550743100000005</v>
      </c>
      <c r="E1409" s="1">
        <v>33.216871213879237</v>
      </c>
    </row>
    <row r="1410" spans="3:5" x14ac:dyDescent="0.25">
      <c r="C1410" s="2">
        <v>1657</v>
      </c>
      <c r="D1410" s="1">
        <v>67.170021059999996</v>
      </c>
      <c r="E1410" s="1">
        <v>33.501253101755388</v>
      </c>
    </row>
    <row r="1411" spans="3:5" x14ac:dyDescent="0.25">
      <c r="C1411" s="2">
        <v>1658</v>
      </c>
      <c r="D1411" s="1">
        <v>66.802894589999994</v>
      </c>
      <c r="E1411" s="1">
        <v>33.812044870123344</v>
      </c>
    </row>
    <row r="1412" spans="3:5" x14ac:dyDescent="0.25">
      <c r="C1412" s="2">
        <v>1659</v>
      </c>
      <c r="D1412" s="1">
        <v>66.583053590000006</v>
      </c>
      <c r="E1412" s="1">
        <v>34.163591509886274</v>
      </c>
    </row>
    <row r="1413" spans="3:5" x14ac:dyDescent="0.25">
      <c r="C1413" s="2">
        <v>1660</v>
      </c>
      <c r="D1413" s="1">
        <v>66.234268189999995</v>
      </c>
      <c r="E1413" s="1">
        <v>34.487618420876849</v>
      </c>
    </row>
    <row r="1414" spans="3:5" x14ac:dyDescent="0.25">
      <c r="C1414" s="2">
        <v>1661</v>
      </c>
      <c r="D1414" s="1">
        <v>65.901588439999998</v>
      </c>
      <c r="E1414" s="1">
        <v>34.798478144592394</v>
      </c>
    </row>
    <row r="1415" spans="3:5" x14ac:dyDescent="0.25">
      <c r="C1415" s="2">
        <v>1662</v>
      </c>
      <c r="D1415" s="1">
        <v>65.51277924</v>
      </c>
      <c r="E1415" s="1">
        <v>35.083131834067032</v>
      </c>
    </row>
    <row r="1416" spans="3:5" x14ac:dyDescent="0.25">
      <c r="C1416" s="2">
        <v>1663</v>
      </c>
      <c r="D1416" s="1">
        <v>65.285629270000001</v>
      </c>
      <c r="E1416" s="1">
        <v>35.465573051009059</v>
      </c>
    </row>
    <row r="1417" spans="3:5" x14ac:dyDescent="0.25">
      <c r="C1417" s="2">
        <v>1664</v>
      </c>
      <c r="D1417" s="1">
        <v>64.939018250000004</v>
      </c>
      <c r="E1417" s="1">
        <v>35.752952287270908</v>
      </c>
    </row>
    <row r="1418" spans="3:5" x14ac:dyDescent="0.25">
      <c r="C1418" s="2">
        <v>1665</v>
      </c>
      <c r="D1418" s="1">
        <v>64.618530269999994</v>
      </c>
      <c r="E1418" s="1">
        <v>36.0523548898014</v>
      </c>
    </row>
    <row r="1419" spans="3:5" x14ac:dyDescent="0.25">
      <c r="C1419" s="2">
        <v>1666</v>
      </c>
      <c r="D1419" s="1">
        <v>64.289428709999996</v>
      </c>
      <c r="E1419" s="1">
        <v>36.349839789850044</v>
      </c>
    </row>
    <row r="1420" spans="3:5" x14ac:dyDescent="0.25">
      <c r="C1420" s="2">
        <v>1667</v>
      </c>
      <c r="D1420" s="1">
        <v>64.017333980000004</v>
      </c>
      <c r="E1420" s="1">
        <v>36.658668562067021</v>
      </c>
    </row>
    <row r="1421" spans="3:5" x14ac:dyDescent="0.25">
      <c r="C1421" s="2">
        <v>1668</v>
      </c>
      <c r="D1421" s="1">
        <v>63.746036529999998</v>
      </c>
      <c r="E1421" s="1">
        <v>36.93772770657381</v>
      </c>
    </row>
    <row r="1422" spans="3:5" x14ac:dyDescent="0.25">
      <c r="C1422" s="2">
        <v>1669</v>
      </c>
      <c r="D1422" s="1">
        <v>63.426010130000002</v>
      </c>
      <c r="E1422" s="1">
        <v>37.239297151506179</v>
      </c>
    </row>
    <row r="1423" spans="3:5" x14ac:dyDescent="0.25">
      <c r="C1423" s="2">
        <v>1670</v>
      </c>
      <c r="D1423" s="1">
        <v>63.172668459999997</v>
      </c>
      <c r="E1423" s="1">
        <v>37.529020664185097</v>
      </c>
    </row>
    <row r="1424" spans="3:5" x14ac:dyDescent="0.25">
      <c r="C1424" s="2">
        <v>1671</v>
      </c>
      <c r="D1424" s="1">
        <v>62.888801569999998</v>
      </c>
      <c r="E1424" s="1">
        <v>37.772481577490318</v>
      </c>
    </row>
    <row r="1425" spans="3:5" x14ac:dyDescent="0.25">
      <c r="C1425" s="2">
        <v>1672</v>
      </c>
      <c r="D1425" s="1">
        <v>62.604965210000003</v>
      </c>
      <c r="E1425" s="1">
        <v>38.033484905986192</v>
      </c>
    </row>
    <row r="1426" spans="3:5" x14ac:dyDescent="0.25">
      <c r="C1426" s="2">
        <v>1673</v>
      </c>
      <c r="D1426" s="1">
        <v>62.405784609999998</v>
      </c>
      <c r="E1426" s="1">
        <v>38.308327375159138</v>
      </c>
    </row>
    <row r="1427" spans="3:5" x14ac:dyDescent="0.25">
      <c r="C1427" s="2">
        <v>1674</v>
      </c>
      <c r="D1427" s="1">
        <v>62.160671229999998</v>
      </c>
      <c r="E1427" s="1">
        <v>38.54598611700056</v>
      </c>
    </row>
    <row r="1428" spans="3:5" x14ac:dyDescent="0.25">
      <c r="C1428" s="2">
        <v>1675</v>
      </c>
      <c r="D1428" s="1">
        <v>61.85857773</v>
      </c>
      <c r="E1428" s="1">
        <v>38.741081763632756</v>
      </c>
    </row>
    <row r="1429" spans="3:5" x14ac:dyDescent="0.25">
      <c r="C1429" s="2">
        <v>1676</v>
      </c>
      <c r="D1429" s="1">
        <v>61.693305969999997</v>
      </c>
      <c r="E1429" s="1">
        <v>38.986120622473756</v>
      </c>
    </row>
    <row r="1430" spans="3:5" x14ac:dyDescent="0.25">
      <c r="C1430" s="2">
        <v>1677</v>
      </c>
      <c r="D1430" s="1">
        <v>61.525596620000002</v>
      </c>
      <c r="E1430" s="1">
        <v>39.214013447578537</v>
      </c>
    </row>
    <row r="1431" spans="3:5" x14ac:dyDescent="0.25">
      <c r="C1431" s="2">
        <v>1678</v>
      </c>
      <c r="D1431" s="1">
        <v>61.298305509999999</v>
      </c>
      <c r="E1431" s="1">
        <v>39.388893986392105</v>
      </c>
    </row>
    <row r="1432" spans="3:5" x14ac:dyDescent="0.25">
      <c r="C1432" s="2">
        <v>1679</v>
      </c>
      <c r="D1432" s="1">
        <v>61.070842740000003</v>
      </c>
      <c r="E1432" s="1">
        <v>39.538602833303557</v>
      </c>
    </row>
    <row r="1433" spans="3:5" x14ac:dyDescent="0.25">
      <c r="C1433" s="2">
        <v>1680</v>
      </c>
      <c r="D1433" s="1">
        <v>60.969024660000002</v>
      </c>
      <c r="E1433" s="1">
        <v>39.754989463309109</v>
      </c>
    </row>
    <row r="1434" spans="3:5" x14ac:dyDescent="0.25">
      <c r="C1434" s="2">
        <v>1681</v>
      </c>
      <c r="D1434" s="1">
        <v>60.797172549999999</v>
      </c>
      <c r="E1434" s="1">
        <v>39.913124110294085</v>
      </c>
    </row>
    <row r="1435" spans="3:5" x14ac:dyDescent="0.25">
      <c r="C1435" s="2">
        <v>1682</v>
      </c>
      <c r="D1435" s="1">
        <v>60.634124759999999</v>
      </c>
      <c r="E1435" s="1">
        <v>40.043682403998353</v>
      </c>
    </row>
    <row r="1436" spans="3:5" x14ac:dyDescent="0.25">
      <c r="C1436" s="2">
        <v>1683</v>
      </c>
      <c r="D1436" s="1">
        <v>60.45823669</v>
      </c>
      <c r="E1436" s="1">
        <v>40.122357121333494</v>
      </c>
    </row>
    <row r="1437" spans="3:5" x14ac:dyDescent="0.25">
      <c r="C1437" s="2">
        <v>1684</v>
      </c>
      <c r="D1437" s="1">
        <v>60.448963169999999</v>
      </c>
      <c r="E1437" s="1">
        <v>40.302296152512106</v>
      </c>
    </row>
    <row r="1438" spans="3:5" x14ac:dyDescent="0.25">
      <c r="C1438" s="2">
        <v>1685</v>
      </c>
      <c r="D1438" s="1">
        <v>60.304248809999997</v>
      </c>
      <c r="E1438" s="1">
        <v>40.37082746298551</v>
      </c>
    </row>
    <row r="1439" spans="3:5" x14ac:dyDescent="0.25">
      <c r="C1439" s="2">
        <v>1686</v>
      </c>
      <c r="D1439" s="1">
        <v>60.190361019999997</v>
      </c>
      <c r="E1439" s="1">
        <v>40.427324076351056</v>
      </c>
    </row>
    <row r="1440" spans="3:5" x14ac:dyDescent="0.25">
      <c r="C1440" s="2">
        <v>1687</v>
      </c>
      <c r="D1440" s="1">
        <v>60.203041079999998</v>
      </c>
      <c r="E1440" s="1">
        <v>40.543246696120249</v>
      </c>
    </row>
    <row r="1441" spans="3:5" x14ac:dyDescent="0.25">
      <c r="C1441" s="2">
        <v>1688</v>
      </c>
      <c r="D1441" s="1">
        <v>60.107295989999997</v>
      </c>
      <c r="E1441" s="1">
        <v>40.57478680456974</v>
      </c>
    </row>
    <row r="1442" spans="3:5" x14ac:dyDescent="0.25">
      <c r="C1442" s="2">
        <v>1689</v>
      </c>
      <c r="D1442" s="1">
        <v>60.048038480000002</v>
      </c>
      <c r="E1442" s="1">
        <v>40.606568502345084</v>
      </c>
    </row>
    <row r="1443" spans="3:5" x14ac:dyDescent="0.25">
      <c r="C1443" s="2">
        <v>1690</v>
      </c>
      <c r="D1443" s="1">
        <v>60.06604385</v>
      </c>
      <c r="E1443" s="1">
        <v>40.63363523505059</v>
      </c>
    </row>
    <row r="1444" spans="3:5" x14ac:dyDescent="0.25">
      <c r="C1444" s="2">
        <v>1691</v>
      </c>
      <c r="D1444" s="1">
        <v>60.056167600000002</v>
      </c>
      <c r="E1444" s="1">
        <v>40.658508693326631</v>
      </c>
    </row>
    <row r="1445" spans="3:5" x14ac:dyDescent="0.25">
      <c r="C1445" s="2">
        <v>1692</v>
      </c>
      <c r="D1445" s="1">
        <v>60.045265200000003</v>
      </c>
      <c r="E1445" s="1">
        <v>40.636840209932245</v>
      </c>
    </row>
    <row r="1446" spans="3:5" x14ac:dyDescent="0.25">
      <c r="C1446" s="2">
        <v>1693</v>
      </c>
      <c r="D1446" s="1">
        <v>60.062808990000001</v>
      </c>
      <c r="E1446" s="1">
        <v>40.589611213671425</v>
      </c>
    </row>
    <row r="1447" spans="3:5" x14ac:dyDescent="0.25">
      <c r="C1447" s="2">
        <v>1694</v>
      </c>
      <c r="D1447" s="1">
        <v>60.107337950000002</v>
      </c>
      <c r="E1447" s="1">
        <v>40.562499187296787</v>
      </c>
    </row>
    <row r="1448" spans="3:5" x14ac:dyDescent="0.25">
      <c r="C1448" s="2">
        <v>1695</v>
      </c>
      <c r="D1448" s="1">
        <v>60.197406770000001</v>
      </c>
      <c r="E1448" s="1">
        <v>40.50290707771719</v>
      </c>
    </row>
    <row r="1449" spans="3:5" x14ac:dyDescent="0.25">
      <c r="C1449" s="2">
        <v>1696</v>
      </c>
      <c r="D1449" s="1">
        <v>60.262138370000002</v>
      </c>
      <c r="E1449" s="1">
        <v>40.422907325115418</v>
      </c>
    </row>
    <row r="1450" spans="3:5" x14ac:dyDescent="0.25">
      <c r="C1450" s="2">
        <v>1697</v>
      </c>
      <c r="D1450" s="1">
        <v>60.339973450000002</v>
      </c>
      <c r="E1450" s="1">
        <v>40.343409652390633</v>
      </c>
    </row>
    <row r="1451" spans="3:5" x14ac:dyDescent="0.25">
      <c r="C1451" s="2">
        <v>1698</v>
      </c>
      <c r="D1451" s="1">
        <v>60.453468319999999</v>
      </c>
      <c r="E1451" s="1">
        <v>40.230544775864615</v>
      </c>
    </row>
    <row r="1452" spans="3:5" x14ac:dyDescent="0.25">
      <c r="C1452" s="2">
        <v>1699</v>
      </c>
      <c r="D1452" s="1">
        <v>60.595382690000001</v>
      </c>
      <c r="E1452" s="1">
        <v>40.111001928221853</v>
      </c>
    </row>
    <row r="1453" spans="3:5" x14ac:dyDescent="0.25">
      <c r="C1453" s="2">
        <v>1700</v>
      </c>
      <c r="D1453" s="1">
        <v>60.699470519999998</v>
      </c>
      <c r="E1453" s="1">
        <v>39.95243316660342</v>
      </c>
    </row>
    <row r="1454" spans="3:5" x14ac:dyDescent="0.25">
      <c r="C1454" s="2">
        <v>1701</v>
      </c>
      <c r="D1454" s="1">
        <v>60.89377975</v>
      </c>
      <c r="E1454" s="1">
        <v>39.808911531875033</v>
      </c>
    </row>
    <row r="1455" spans="3:5" x14ac:dyDescent="0.25">
      <c r="C1455" s="2">
        <v>1702</v>
      </c>
      <c r="D1455" s="1">
        <v>61.042873380000003</v>
      </c>
      <c r="E1455" s="1">
        <v>39.631682946295285</v>
      </c>
    </row>
    <row r="1456" spans="3:5" x14ac:dyDescent="0.25">
      <c r="C1456" s="2">
        <v>1703</v>
      </c>
      <c r="D1456" s="1">
        <v>61.248035430000002</v>
      </c>
      <c r="E1456" s="1">
        <v>39.444726196949773</v>
      </c>
    </row>
    <row r="1457" spans="3:5" x14ac:dyDescent="0.25">
      <c r="C1457" s="2">
        <v>1704</v>
      </c>
      <c r="D1457" s="1">
        <v>61.4535141</v>
      </c>
      <c r="E1457" s="1">
        <v>39.244421055964942</v>
      </c>
    </row>
    <row r="1458" spans="3:5" x14ac:dyDescent="0.25">
      <c r="C1458" s="2">
        <v>1705</v>
      </c>
      <c r="D1458" s="1">
        <v>61.680419919999999</v>
      </c>
      <c r="E1458" s="1">
        <v>39.008306286933461</v>
      </c>
    </row>
    <row r="1459" spans="3:5" x14ac:dyDescent="0.25">
      <c r="C1459" s="2">
        <v>1706</v>
      </c>
      <c r="D1459" s="1">
        <v>61.888664249999998</v>
      </c>
      <c r="E1459" s="1">
        <v>38.763758177130207</v>
      </c>
    </row>
    <row r="1460" spans="3:5" x14ac:dyDescent="0.25">
      <c r="C1460" s="2">
        <v>1707</v>
      </c>
      <c r="D1460" s="1">
        <v>62.187641139999997</v>
      </c>
      <c r="E1460" s="1">
        <v>38.535057497824134</v>
      </c>
    </row>
    <row r="1461" spans="3:5" x14ac:dyDescent="0.25">
      <c r="C1461" s="2">
        <v>1708</v>
      </c>
      <c r="D1461" s="1">
        <v>62.481422420000001</v>
      </c>
      <c r="E1461" s="1">
        <v>38.26948642600096</v>
      </c>
    </row>
    <row r="1462" spans="3:5" x14ac:dyDescent="0.25">
      <c r="C1462" s="2">
        <v>1709</v>
      </c>
      <c r="D1462" s="1">
        <v>62.731544489999997</v>
      </c>
      <c r="E1462" s="1">
        <v>37.976493773233791</v>
      </c>
    </row>
    <row r="1463" spans="3:5" x14ac:dyDescent="0.25">
      <c r="C1463" s="2">
        <v>1710</v>
      </c>
      <c r="D1463" s="1">
        <v>63.027446750000003</v>
      </c>
      <c r="E1463" s="1">
        <v>37.67829161621804</v>
      </c>
    </row>
    <row r="1464" spans="3:5" x14ac:dyDescent="0.25">
      <c r="C1464" s="2">
        <v>1711</v>
      </c>
      <c r="D1464" s="1">
        <v>63.355236050000002</v>
      </c>
      <c r="E1464" s="1">
        <v>37.338696617027033</v>
      </c>
    </row>
    <row r="1465" spans="3:5" x14ac:dyDescent="0.25">
      <c r="C1465" s="2">
        <v>1712</v>
      </c>
      <c r="D1465" s="1">
        <v>63.662219999999998</v>
      </c>
      <c r="E1465" s="1">
        <v>37.079660064927189</v>
      </c>
    </row>
    <row r="1466" spans="3:5" x14ac:dyDescent="0.25">
      <c r="C1466" s="2">
        <v>1713</v>
      </c>
      <c r="D1466" s="1">
        <v>64.031639100000007</v>
      </c>
      <c r="E1466" s="1">
        <v>36.69585606964359</v>
      </c>
    </row>
    <row r="1467" spans="3:5" x14ac:dyDescent="0.25">
      <c r="C1467" s="2">
        <v>1714</v>
      </c>
      <c r="D1467" s="1">
        <v>64.329216000000002</v>
      </c>
      <c r="E1467" s="1">
        <v>36.311236669564522</v>
      </c>
    </row>
    <row r="1468" spans="3:5" x14ac:dyDescent="0.25">
      <c r="C1468" s="2">
        <v>1715</v>
      </c>
      <c r="D1468" s="1">
        <v>64.778892519999999</v>
      </c>
      <c r="E1468" s="1">
        <v>35.994755978749481</v>
      </c>
    </row>
    <row r="1469" spans="3:5" x14ac:dyDescent="0.25">
      <c r="C1469" s="2">
        <v>1716</v>
      </c>
      <c r="D1469" s="1">
        <v>65.13686371</v>
      </c>
      <c r="E1469" s="1">
        <v>35.601325737877609</v>
      </c>
    </row>
    <row r="1470" spans="3:5" x14ac:dyDescent="0.25">
      <c r="C1470" s="2">
        <v>1717</v>
      </c>
      <c r="D1470" s="1">
        <v>65.536003109999996</v>
      </c>
      <c r="E1470" s="1">
        <v>35.200511599761114</v>
      </c>
    </row>
    <row r="1471" spans="3:5" x14ac:dyDescent="0.25">
      <c r="C1471" s="2">
        <v>1718</v>
      </c>
      <c r="D1471" s="1">
        <v>65.935249330000005</v>
      </c>
      <c r="E1471" s="1">
        <v>34.814823884617418</v>
      </c>
    </row>
    <row r="1472" spans="3:5" x14ac:dyDescent="0.25">
      <c r="C1472" s="2">
        <v>1719</v>
      </c>
      <c r="D1472" s="1">
        <v>66.357223509999997</v>
      </c>
      <c r="E1472" s="1">
        <v>34.379294875442405</v>
      </c>
    </row>
    <row r="1473" spans="3:5" x14ac:dyDescent="0.25">
      <c r="C1473" s="2">
        <v>1720</v>
      </c>
      <c r="D1473" s="1">
        <v>66.799987790000003</v>
      </c>
      <c r="E1473" s="1">
        <v>33.939854965257865</v>
      </c>
    </row>
    <row r="1474" spans="3:5" x14ac:dyDescent="0.25">
      <c r="C1474" s="2">
        <v>1721</v>
      </c>
      <c r="D1474" s="1">
        <v>67.232582089999994</v>
      </c>
      <c r="E1474" s="1">
        <v>33.526379490092438</v>
      </c>
    </row>
    <row r="1475" spans="3:5" x14ac:dyDescent="0.25">
      <c r="C1475" s="2">
        <v>1722</v>
      </c>
      <c r="D1475" s="1">
        <v>67.688957209999998</v>
      </c>
      <c r="E1475" s="1">
        <v>33.069136684062059</v>
      </c>
    </row>
    <row r="1476" spans="3:5" x14ac:dyDescent="0.25">
      <c r="C1476" s="2">
        <v>1723</v>
      </c>
      <c r="D1476" s="1">
        <v>68.139251709999996</v>
      </c>
      <c r="E1476" s="1">
        <v>32.617239283079492</v>
      </c>
    </row>
    <row r="1477" spans="3:5" x14ac:dyDescent="0.25">
      <c r="C1477" s="2">
        <v>1724</v>
      </c>
      <c r="D1477" s="1">
        <v>68.604537960000002</v>
      </c>
      <c r="E1477" s="1">
        <v>32.158075014114068</v>
      </c>
    </row>
    <row r="1478" spans="3:5" x14ac:dyDescent="0.25">
      <c r="C1478" s="2">
        <v>1725</v>
      </c>
      <c r="D1478" s="1">
        <v>69.070671079999997</v>
      </c>
      <c r="E1478" s="1">
        <v>31.694754474568207</v>
      </c>
    </row>
    <row r="1479" spans="3:5" x14ac:dyDescent="0.25">
      <c r="C1479" s="2">
        <v>1726</v>
      </c>
      <c r="D1479" s="1">
        <v>69.54735565</v>
      </c>
      <c r="E1479" s="1">
        <v>31.183304597203509</v>
      </c>
    </row>
    <row r="1480" spans="3:5" x14ac:dyDescent="0.25">
      <c r="C1480" s="2">
        <v>1727</v>
      </c>
      <c r="D1480" s="1">
        <v>70.044616700000006</v>
      </c>
      <c r="E1480" s="1">
        <v>30.731971561077923</v>
      </c>
    </row>
    <row r="1481" spans="3:5" x14ac:dyDescent="0.25">
      <c r="C1481" s="2">
        <v>1728</v>
      </c>
      <c r="D1481" s="1">
        <v>70.533599850000002</v>
      </c>
      <c r="E1481" s="1">
        <v>30.245708466907764</v>
      </c>
    </row>
    <row r="1482" spans="3:5" x14ac:dyDescent="0.25">
      <c r="C1482" s="2">
        <v>1729</v>
      </c>
      <c r="D1482" s="1">
        <v>71.036758419999998</v>
      </c>
      <c r="E1482" s="1">
        <v>29.753780992195573</v>
      </c>
    </row>
    <row r="1483" spans="3:5" x14ac:dyDescent="0.25">
      <c r="C1483" s="2">
        <v>1730</v>
      </c>
      <c r="D1483" s="1">
        <v>71.507919310000005</v>
      </c>
      <c r="E1483" s="1">
        <v>29.263601346440158</v>
      </c>
    </row>
    <row r="1484" spans="3:5" x14ac:dyDescent="0.25">
      <c r="C1484" s="2">
        <v>1731</v>
      </c>
      <c r="D1484" s="1">
        <v>72.004951480000003</v>
      </c>
      <c r="E1484" s="1">
        <v>28.766277512539379</v>
      </c>
    </row>
    <row r="1485" spans="3:5" x14ac:dyDescent="0.25">
      <c r="C1485" s="2">
        <v>1732</v>
      </c>
      <c r="D1485" s="1">
        <v>72.532524109999997</v>
      </c>
      <c r="E1485" s="1">
        <v>28.278338315109153</v>
      </c>
    </row>
    <row r="1486" spans="3:5" x14ac:dyDescent="0.25">
      <c r="C1486" s="2">
        <v>1733</v>
      </c>
      <c r="D1486" s="1">
        <v>73.063514710000007</v>
      </c>
      <c r="E1486" s="1">
        <v>27.780080176820466</v>
      </c>
    </row>
    <row r="1487" spans="3:5" x14ac:dyDescent="0.25">
      <c r="C1487" s="2">
        <v>1734</v>
      </c>
      <c r="D1487" s="1">
        <v>73.486862180000003</v>
      </c>
      <c r="E1487" s="1">
        <v>27.279362613079545</v>
      </c>
    </row>
    <row r="1488" spans="3:5" x14ac:dyDescent="0.25">
      <c r="C1488" s="2">
        <v>1735</v>
      </c>
      <c r="D1488" s="1">
        <v>73.994323730000005</v>
      </c>
      <c r="E1488" s="1">
        <v>26.800579683755778</v>
      </c>
    </row>
    <row r="1489" spans="3:5" x14ac:dyDescent="0.25">
      <c r="C1489" s="2">
        <v>1736</v>
      </c>
      <c r="D1489" s="1">
        <v>74.513679499999995</v>
      </c>
      <c r="E1489" s="1">
        <v>26.296277764885581</v>
      </c>
    </row>
    <row r="1490" spans="3:5" x14ac:dyDescent="0.25">
      <c r="C1490" s="2">
        <v>1737</v>
      </c>
      <c r="D1490" s="1">
        <v>74.988601680000002</v>
      </c>
      <c r="E1490" s="1">
        <v>25.846035705503077</v>
      </c>
    </row>
    <row r="1491" spans="3:5" x14ac:dyDescent="0.25">
      <c r="C1491" s="2">
        <v>1738</v>
      </c>
      <c r="D1491" s="1">
        <v>75.460754390000005</v>
      </c>
      <c r="E1491" s="1">
        <v>25.346192061188511</v>
      </c>
    </row>
    <row r="1492" spans="3:5" x14ac:dyDescent="0.25">
      <c r="C1492" s="2">
        <v>1739</v>
      </c>
      <c r="D1492" s="1">
        <v>75.904548649999995</v>
      </c>
      <c r="E1492" s="1">
        <v>24.855123394818392</v>
      </c>
    </row>
    <row r="1493" spans="3:5" x14ac:dyDescent="0.25">
      <c r="C1493" s="2">
        <v>1740</v>
      </c>
      <c r="D1493" s="1">
        <v>76.409843440000003</v>
      </c>
      <c r="E1493" s="1">
        <v>24.439196054690843</v>
      </c>
    </row>
    <row r="1494" spans="3:5" x14ac:dyDescent="0.25">
      <c r="C1494" s="2">
        <v>1741</v>
      </c>
      <c r="D1494" s="1">
        <v>76.859924320000005</v>
      </c>
      <c r="E1494" s="1">
        <v>23.988482117808072</v>
      </c>
    </row>
    <row r="1495" spans="3:5" x14ac:dyDescent="0.25">
      <c r="C1495" s="2">
        <v>1742</v>
      </c>
      <c r="D1495" s="1">
        <v>77.293472289999997</v>
      </c>
      <c r="E1495" s="1">
        <v>23.538408041828113</v>
      </c>
    </row>
    <row r="1496" spans="3:5" x14ac:dyDescent="0.25">
      <c r="C1496" s="2">
        <v>1743</v>
      </c>
      <c r="D1496" s="1">
        <v>77.70283508</v>
      </c>
      <c r="E1496" s="1">
        <v>23.117703441754784</v>
      </c>
    </row>
    <row r="1497" spans="3:5" x14ac:dyDescent="0.25">
      <c r="C1497" s="2">
        <v>1744</v>
      </c>
      <c r="D1497" s="1">
        <v>78.148010249999999</v>
      </c>
      <c r="E1497" s="1">
        <v>22.694465820201845</v>
      </c>
    </row>
    <row r="1498" spans="3:5" x14ac:dyDescent="0.25">
      <c r="C1498" s="2">
        <v>1745</v>
      </c>
      <c r="D1498" s="1">
        <v>78.543434140000002</v>
      </c>
      <c r="E1498" s="1">
        <v>22.283887655471236</v>
      </c>
    </row>
    <row r="1499" spans="3:5" x14ac:dyDescent="0.25">
      <c r="C1499" s="2">
        <v>1746</v>
      </c>
      <c r="D1499" s="1">
        <v>78.913276670000002</v>
      </c>
      <c r="E1499" s="1">
        <v>21.913126277502641</v>
      </c>
    </row>
    <row r="1500" spans="3:5" x14ac:dyDescent="0.25">
      <c r="C1500" s="2">
        <v>1747</v>
      </c>
      <c r="D1500" s="1">
        <v>79.295349119999997</v>
      </c>
      <c r="E1500" s="1">
        <v>21.543155762424462</v>
      </c>
    </row>
    <row r="1501" spans="3:5" x14ac:dyDescent="0.25">
      <c r="C1501" s="2">
        <v>1748</v>
      </c>
      <c r="D1501" s="1">
        <v>79.671417239999997</v>
      </c>
      <c r="E1501" s="1">
        <v>21.20121270657134</v>
      </c>
    </row>
    <row r="1502" spans="3:5" x14ac:dyDescent="0.25">
      <c r="C1502" s="2">
        <v>1749</v>
      </c>
      <c r="D1502" s="1">
        <v>79.971672060000003</v>
      </c>
      <c r="E1502" s="1">
        <v>20.857317985406471</v>
      </c>
    </row>
    <row r="1503" spans="3:5" x14ac:dyDescent="0.25">
      <c r="C1503" s="2">
        <v>1750</v>
      </c>
      <c r="D1503" s="1">
        <v>80.282890320000007</v>
      </c>
      <c r="E1503" s="1">
        <v>20.533785603698703</v>
      </c>
    </row>
    <row r="1504" spans="3:5" x14ac:dyDescent="0.25">
      <c r="C1504" s="2">
        <v>1751</v>
      </c>
      <c r="D1504" s="1">
        <v>80.635414119999993</v>
      </c>
      <c r="E1504" s="1">
        <v>20.24427348786487</v>
      </c>
    </row>
    <row r="1505" spans="3:5" x14ac:dyDescent="0.25">
      <c r="C1505" s="2">
        <v>1752</v>
      </c>
      <c r="D1505" s="1">
        <v>80.913459779999997</v>
      </c>
      <c r="E1505" s="1">
        <v>19.958944084534988</v>
      </c>
    </row>
    <row r="1506" spans="3:5" x14ac:dyDescent="0.25">
      <c r="C1506" s="2">
        <v>1753</v>
      </c>
      <c r="D1506" s="1">
        <v>81.131568909999999</v>
      </c>
      <c r="E1506" s="1">
        <v>19.704739526766758</v>
      </c>
    </row>
    <row r="1507" spans="3:5" x14ac:dyDescent="0.25">
      <c r="C1507" s="2">
        <v>1754</v>
      </c>
      <c r="D1507" s="1">
        <v>81.350555420000006</v>
      </c>
      <c r="E1507" s="1">
        <v>19.467794251751453</v>
      </c>
    </row>
    <row r="1508" spans="3:5" x14ac:dyDescent="0.25">
      <c r="C1508" s="2">
        <v>1755</v>
      </c>
      <c r="D1508" s="1">
        <v>81.67153931</v>
      </c>
      <c r="E1508" s="1">
        <v>19.263389464694541</v>
      </c>
    </row>
    <row r="1509" spans="3:5" x14ac:dyDescent="0.25">
      <c r="C1509" s="2">
        <v>1756</v>
      </c>
      <c r="D1509" s="1">
        <v>81.815910340000002</v>
      </c>
      <c r="E1509" s="1">
        <v>19.066383666174673</v>
      </c>
    </row>
    <row r="1510" spans="3:5" x14ac:dyDescent="0.25">
      <c r="C1510" s="2">
        <v>1757</v>
      </c>
      <c r="D1510" s="1">
        <v>81.899742130000007</v>
      </c>
      <c r="E1510" s="1">
        <v>18.871844833805284</v>
      </c>
    </row>
    <row r="1511" spans="3:5" x14ac:dyDescent="0.25">
      <c r="C1511" s="2">
        <v>1758</v>
      </c>
      <c r="D1511" s="1">
        <v>82.172378539999997</v>
      </c>
      <c r="E1511" s="1">
        <v>18.731137462871708</v>
      </c>
    </row>
    <row r="1512" spans="3:5" x14ac:dyDescent="0.25">
      <c r="C1512" s="2">
        <v>1759</v>
      </c>
      <c r="D1512" s="1">
        <v>82.263771059999996</v>
      </c>
      <c r="E1512" s="1">
        <v>18.619697649667273</v>
      </c>
    </row>
    <row r="1513" spans="3:5" x14ac:dyDescent="0.25">
      <c r="C1513" s="2">
        <v>1760</v>
      </c>
      <c r="D1513" s="1">
        <v>82.368843080000005</v>
      </c>
      <c r="E1513" s="1">
        <v>18.500071755384496</v>
      </c>
    </row>
    <row r="1514" spans="3:5" x14ac:dyDescent="0.25">
      <c r="C1514" s="2">
        <v>1761</v>
      </c>
      <c r="D1514" s="1">
        <v>82.376632689999994</v>
      </c>
      <c r="E1514" s="1">
        <v>18.402523937016365</v>
      </c>
    </row>
    <row r="1515" spans="3:5" x14ac:dyDescent="0.25">
      <c r="C1515" s="2">
        <v>1762</v>
      </c>
      <c r="D1515" s="1">
        <v>82.579826350000005</v>
      </c>
      <c r="E1515" s="1">
        <v>18.3569106392622</v>
      </c>
    </row>
    <row r="1516" spans="3:5" x14ac:dyDescent="0.25">
      <c r="C1516" s="2">
        <v>1763</v>
      </c>
      <c r="D1516" s="1">
        <v>82.551643369999994</v>
      </c>
      <c r="E1516" s="1">
        <v>18.325742370362086</v>
      </c>
    </row>
    <row r="1517" spans="3:5" x14ac:dyDescent="0.25">
      <c r="C1517" s="2">
        <v>1764</v>
      </c>
      <c r="D1517" s="1">
        <v>82.575462340000001</v>
      </c>
      <c r="E1517" s="1">
        <v>18.287614897925959</v>
      </c>
    </row>
    <row r="1518" spans="3:5" x14ac:dyDescent="0.25">
      <c r="C1518" s="2">
        <v>1765</v>
      </c>
      <c r="D1518" s="1">
        <v>82.574493410000002</v>
      </c>
      <c r="E1518" s="1">
        <v>18.286325735403626</v>
      </c>
    </row>
    <row r="1519" spans="3:5" x14ac:dyDescent="0.25">
      <c r="C1519" s="2">
        <v>1766</v>
      </c>
      <c r="D1519" s="1">
        <v>82.559776310000004</v>
      </c>
      <c r="E1519" s="1">
        <v>18.307635600210386</v>
      </c>
    </row>
    <row r="1520" spans="3:5" x14ac:dyDescent="0.25">
      <c r="C1520" s="2">
        <v>1767</v>
      </c>
      <c r="D1520" s="1">
        <v>82.496192930000007</v>
      </c>
      <c r="E1520" s="1">
        <v>18.348216817835237</v>
      </c>
    </row>
    <row r="1521" spans="3:5" x14ac:dyDescent="0.25">
      <c r="C1521" s="2">
        <v>1768</v>
      </c>
      <c r="D1521" s="1">
        <v>82.46233368</v>
      </c>
      <c r="E1521" s="1">
        <v>18.40520418023852</v>
      </c>
    </row>
    <row r="1522" spans="3:5" x14ac:dyDescent="0.25">
      <c r="C1522" s="2">
        <v>1769</v>
      </c>
      <c r="D1522" s="1">
        <v>82.369979860000001</v>
      </c>
      <c r="E1522" s="1">
        <v>18.482799251669814</v>
      </c>
    </row>
    <row r="1523" spans="3:5" x14ac:dyDescent="0.25">
      <c r="C1523" s="2">
        <v>1770</v>
      </c>
      <c r="D1523" s="1">
        <v>82.285820009999995</v>
      </c>
      <c r="E1523" s="1">
        <v>18.57274045500494</v>
      </c>
    </row>
    <row r="1524" spans="3:5" x14ac:dyDescent="0.25">
      <c r="C1524" s="2">
        <v>1771</v>
      </c>
      <c r="D1524" s="1">
        <v>82.145729059999994</v>
      </c>
      <c r="E1524" s="1">
        <v>18.678366775802274</v>
      </c>
    </row>
    <row r="1525" spans="3:5" x14ac:dyDescent="0.25">
      <c r="C1525" s="2">
        <v>1772</v>
      </c>
      <c r="D1525" s="1">
        <v>82.043006899999995</v>
      </c>
      <c r="E1525" s="1">
        <v>18.796814876352833</v>
      </c>
    </row>
    <row r="1526" spans="3:5" x14ac:dyDescent="0.25">
      <c r="C1526" s="2">
        <v>1773</v>
      </c>
      <c r="D1526" s="1">
        <v>81.915428160000005</v>
      </c>
      <c r="E1526" s="1">
        <v>18.943360281598569</v>
      </c>
    </row>
    <row r="1527" spans="3:5" x14ac:dyDescent="0.25">
      <c r="C1527" s="2">
        <v>1774</v>
      </c>
      <c r="D1527" s="1">
        <v>81.760200499999996</v>
      </c>
      <c r="E1527" s="1">
        <v>19.095358660645324</v>
      </c>
    </row>
    <row r="1528" spans="3:5" x14ac:dyDescent="0.25">
      <c r="C1528" s="2">
        <v>1775</v>
      </c>
      <c r="D1528" s="1">
        <v>81.578598020000001</v>
      </c>
      <c r="E1528" s="1">
        <v>19.250139220883579</v>
      </c>
    </row>
    <row r="1529" spans="3:5" x14ac:dyDescent="0.25">
      <c r="C1529" s="2">
        <v>1776</v>
      </c>
      <c r="D1529" s="1">
        <v>81.408752440000001</v>
      </c>
      <c r="E1529" s="1">
        <v>19.431912907904024</v>
      </c>
    </row>
    <row r="1530" spans="3:5" x14ac:dyDescent="0.25">
      <c r="C1530" s="2">
        <v>1777</v>
      </c>
      <c r="D1530" s="1">
        <v>81.208053590000006</v>
      </c>
      <c r="E1530" s="1">
        <v>19.632778633500788</v>
      </c>
    </row>
    <row r="1531" spans="3:5" x14ac:dyDescent="0.25">
      <c r="C1531" s="2">
        <v>1778</v>
      </c>
      <c r="D1531" s="1">
        <v>81.011001590000006</v>
      </c>
      <c r="E1531" s="1">
        <v>19.81376522797995</v>
      </c>
    </row>
    <row r="1532" spans="3:5" x14ac:dyDescent="0.25">
      <c r="C1532" s="2">
        <v>1779</v>
      </c>
      <c r="D1532" s="1">
        <v>80.821411130000001</v>
      </c>
      <c r="E1532" s="1">
        <v>20.020842717560772</v>
      </c>
    </row>
    <row r="1533" spans="3:5" x14ac:dyDescent="0.25">
      <c r="C1533" s="2">
        <v>1780</v>
      </c>
      <c r="D1533" s="1">
        <v>80.586494450000004</v>
      </c>
      <c r="E1533" s="1">
        <v>20.241727255319432</v>
      </c>
    </row>
    <row r="1534" spans="3:5" x14ac:dyDescent="0.25">
      <c r="C1534" s="2">
        <v>1781</v>
      </c>
      <c r="D1534" s="1">
        <v>80.360183719999995</v>
      </c>
      <c r="E1534" s="1">
        <v>20.45332341431337</v>
      </c>
    </row>
    <row r="1535" spans="3:5" x14ac:dyDescent="0.25">
      <c r="C1535" s="2">
        <v>1782</v>
      </c>
      <c r="D1535" s="1">
        <v>80.095550540000005</v>
      </c>
      <c r="E1535" s="1">
        <v>20.673615284856805</v>
      </c>
    </row>
    <row r="1536" spans="3:5" x14ac:dyDescent="0.25">
      <c r="C1536" s="2">
        <v>1783</v>
      </c>
      <c r="D1536" s="1">
        <v>79.957450870000002</v>
      </c>
      <c r="E1536" s="1">
        <v>20.929748866050183</v>
      </c>
    </row>
    <row r="1537" spans="3:5" x14ac:dyDescent="0.25">
      <c r="C1537" s="2">
        <v>1784</v>
      </c>
      <c r="D1537" s="1">
        <v>79.68547058</v>
      </c>
      <c r="E1537" s="1">
        <v>21.154859509963469</v>
      </c>
    </row>
    <row r="1538" spans="3:5" x14ac:dyDescent="0.25">
      <c r="C1538" s="2">
        <v>1785</v>
      </c>
      <c r="D1538" s="1">
        <v>79.416534420000005</v>
      </c>
      <c r="E1538" s="1">
        <v>21.386431077572706</v>
      </c>
    </row>
    <row r="1539" spans="3:5" x14ac:dyDescent="0.25">
      <c r="C1539" s="2">
        <v>1786</v>
      </c>
      <c r="D1539" s="1">
        <v>79.177604680000002</v>
      </c>
      <c r="E1539" s="1">
        <v>21.629384250529306</v>
      </c>
    </row>
    <row r="1540" spans="3:5" x14ac:dyDescent="0.25">
      <c r="C1540" s="2">
        <v>1787</v>
      </c>
      <c r="D1540" s="1">
        <v>78.951797490000004</v>
      </c>
      <c r="E1540" s="1">
        <v>21.864530732551124</v>
      </c>
    </row>
    <row r="1541" spans="3:5" x14ac:dyDescent="0.25">
      <c r="C1541" s="2">
        <v>1788</v>
      </c>
      <c r="D1541" s="1">
        <v>78.730331419999999</v>
      </c>
      <c r="E1541" s="1">
        <v>22.101143801214526</v>
      </c>
    </row>
    <row r="1542" spans="3:5" x14ac:dyDescent="0.25">
      <c r="C1542" s="2">
        <v>1789</v>
      </c>
      <c r="D1542" s="1">
        <v>78.486961359999995</v>
      </c>
      <c r="E1542" s="1">
        <v>22.357332116793735</v>
      </c>
    </row>
    <row r="1543" spans="3:5" x14ac:dyDescent="0.25">
      <c r="C1543" s="2">
        <v>1790</v>
      </c>
      <c r="D1543" s="1">
        <v>78.190315249999998</v>
      </c>
      <c r="E1543" s="1">
        <v>22.585711920587144</v>
      </c>
    </row>
    <row r="1544" spans="3:5" x14ac:dyDescent="0.25">
      <c r="C1544" s="2">
        <v>1791</v>
      </c>
      <c r="D1544" s="1">
        <v>77.988960270000007</v>
      </c>
      <c r="E1544" s="1">
        <v>22.830229828013696</v>
      </c>
    </row>
    <row r="1545" spans="3:5" x14ac:dyDescent="0.25">
      <c r="C1545" s="2">
        <v>1792</v>
      </c>
      <c r="D1545" s="1">
        <v>77.758010859999999</v>
      </c>
      <c r="E1545" s="1">
        <v>23.058858781623062</v>
      </c>
    </row>
    <row r="1546" spans="3:5" x14ac:dyDescent="0.25">
      <c r="C1546" s="2">
        <v>1793</v>
      </c>
      <c r="D1546" s="1">
        <v>77.535072330000006</v>
      </c>
      <c r="E1546" s="1">
        <v>23.296611900943727</v>
      </c>
    </row>
    <row r="1547" spans="3:5" x14ac:dyDescent="0.25">
      <c r="C1547" s="2">
        <v>1794</v>
      </c>
      <c r="D1547" s="1">
        <v>77.299919130000006</v>
      </c>
      <c r="E1547" s="1">
        <v>23.503111814601741</v>
      </c>
    </row>
    <row r="1548" spans="3:5" x14ac:dyDescent="0.25">
      <c r="C1548" s="2">
        <v>1795</v>
      </c>
      <c r="D1548" s="1">
        <v>77.084487920000001</v>
      </c>
      <c r="E1548" s="1">
        <v>23.735498767214587</v>
      </c>
    </row>
    <row r="1549" spans="3:5" x14ac:dyDescent="0.25">
      <c r="C1549" s="2">
        <v>1796</v>
      </c>
      <c r="D1549" s="1">
        <v>76.865394589999994</v>
      </c>
      <c r="E1549" s="1">
        <v>23.94949771725647</v>
      </c>
    </row>
    <row r="1550" spans="3:5" x14ac:dyDescent="0.25">
      <c r="C1550" s="2">
        <v>1797</v>
      </c>
      <c r="D1550" s="1">
        <v>76.656791690000006</v>
      </c>
      <c r="E1550" s="1">
        <v>24.14991422703142</v>
      </c>
    </row>
    <row r="1551" spans="3:5" x14ac:dyDescent="0.25">
      <c r="C1551" s="2">
        <v>1798</v>
      </c>
      <c r="D1551" s="1">
        <v>76.473022459999996</v>
      </c>
      <c r="E1551" s="1">
        <v>24.353341286361974</v>
      </c>
    </row>
    <row r="1552" spans="3:5" x14ac:dyDescent="0.25">
      <c r="C1552" s="2">
        <v>1799</v>
      </c>
      <c r="D1552" s="1">
        <v>76.261886599999997</v>
      </c>
      <c r="E1552" s="1">
        <v>24.564512761543231</v>
      </c>
    </row>
    <row r="1553" spans="3:5" x14ac:dyDescent="0.25">
      <c r="C1553" s="2">
        <v>1800</v>
      </c>
      <c r="D1553" s="1">
        <v>76.087539669999998</v>
      </c>
      <c r="E1553" s="1">
        <v>24.722647408528211</v>
      </c>
    </row>
    <row r="1554" spans="3:5" x14ac:dyDescent="0.25">
      <c r="C1554" s="2">
        <v>1801</v>
      </c>
      <c r="D1554" s="1">
        <v>75.878402710000003</v>
      </c>
      <c r="E1554" s="1">
        <v>24.92586873148533</v>
      </c>
    </row>
    <row r="1555" spans="3:5" x14ac:dyDescent="0.25">
      <c r="C1555" s="2">
        <v>1802</v>
      </c>
      <c r="D1555" s="1">
        <v>75.74199677</v>
      </c>
      <c r="E1555" s="1">
        <v>25.105284931022897</v>
      </c>
    </row>
    <row r="1556" spans="3:5" x14ac:dyDescent="0.25">
      <c r="C1556" s="2">
        <v>1803</v>
      </c>
      <c r="D1556" s="1">
        <v>75.524162290000007</v>
      </c>
      <c r="E1556" s="1">
        <v>25.263966951553982</v>
      </c>
    </row>
    <row r="1557" spans="3:5" x14ac:dyDescent="0.25">
      <c r="C1557" s="2">
        <v>1804</v>
      </c>
      <c r="D1557" s="1">
        <v>75.429664610000003</v>
      </c>
      <c r="E1557" s="1">
        <v>25.418972119703142</v>
      </c>
    </row>
    <row r="1558" spans="3:5" x14ac:dyDescent="0.25">
      <c r="C1558" s="2">
        <v>1805</v>
      </c>
      <c r="D1558" s="1">
        <v>75.225418090000005</v>
      </c>
      <c r="E1558" s="1">
        <v>25.555704414524651</v>
      </c>
    </row>
    <row r="1559" spans="3:5" x14ac:dyDescent="0.25">
      <c r="C1559" s="2">
        <v>1806</v>
      </c>
      <c r="D1559" s="1">
        <v>75.111488339999994</v>
      </c>
      <c r="E1559" s="1">
        <v>25.695364222157679</v>
      </c>
    </row>
    <row r="1560" spans="3:5" x14ac:dyDescent="0.25">
      <c r="C1560" s="2">
        <v>1807</v>
      </c>
      <c r="D1560" s="1">
        <v>75.043510440000006</v>
      </c>
      <c r="E1560" s="1">
        <v>25.814757957935374</v>
      </c>
    </row>
    <row r="1561" spans="3:5" x14ac:dyDescent="0.25">
      <c r="C1561" s="2">
        <v>1808</v>
      </c>
      <c r="D1561" s="1">
        <v>74.867835999999997</v>
      </c>
      <c r="E1561" s="1">
        <v>25.935465388244527</v>
      </c>
    </row>
    <row r="1562" spans="3:5" x14ac:dyDescent="0.25">
      <c r="C1562" s="2">
        <v>1809</v>
      </c>
      <c r="D1562" s="1">
        <v>74.769134519999994</v>
      </c>
      <c r="E1562" s="1">
        <v>26.038649284796435</v>
      </c>
    </row>
    <row r="1563" spans="3:5" x14ac:dyDescent="0.25">
      <c r="C1563" s="2">
        <v>1810</v>
      </c>
      <c r="D1563" s="1">
        <v>74.652084349999996</v>
      </c>
      <c r="E1563" s="1">
        <v>26.117754356311845</v>
      </c>
    </row>
    <row r="1564" spans="3:5" x14ac:dyDescent="0.25">
      <c r="C1564" s="2">
        <v>1811</v>
      </c>
      <c r="D1564" s="1">
        <v>74.593795779999994</v>
      </c>
      <c r="E1564" s="1">
        <v>26.210400344774179</v>
      </c>
    </row>
    <row r="1565" spans="3:5" x14ac:dyDescent="0.25">
      <c r="C1565" s="2">
        <v>1812</v>
      </c>
      <c r="D1565" s="1">
        <v>74.552001950000005</v>
      </c>
      <c r="E1565" s="1">
        <v>26.294762104329813</v>
      </c>
    </row>
    <row r="1566" spans="3:5" x14ac:dyDescent="0.25">
      <c r="C1566" s="2">
        <v>1813</v>
      </c>
      <c r="D1566" s="1">
        <v>74.450515749999994</v>
      </c>
      <c r="E1566" s="1">
        <v>26.358527475800742</v>
      </c>
    </row>
    <row r="1567" spans="3:5" x14ac:dyDescent="0.25">
      <c r="C1567" s="2">
        <v>1814</v>
      </c>
      <c r="D1567" s="1">
        <v>74.409561159999996</v>
      </c>
      <c r="E1567" s="1">
        <v>26.406379341653498</v>
      </c>
    </row>
    <row r="1568" spans="3:5" x14ac:dyDescent="0.25">
      <c r="C1568" s="2">
        <v>1815</v>
      </c>
      <c r="D1568" s="1">
        <v>74.320571900000004</v>
      </c>
      <c r="E1568" s="1">
        <v>26.446684987330734</v>
      </c>
    </row>
    <row r="1569" spans="3:5" x14ac:dyDescent="0.25">
      <c r="C1569" s="2">
        <v>1816</v>
      </c>
      <c r="D1569" s="1">
        <v>74.346580509999995</v>
      </c>
      <c r="E1569" s="1">
        <v>26.49245494754415</v>
      </c>
    </row>
    <row r="1570" spans="3:5" x14ac:dyDescent="0.25">
      <c r="C1570" s="2">
        <v>1817</v>
      </c>
      <c r="D1570" s="1">
        <v>74.32546997</v>
      </c>
      <c r="E1570" s="1">
        <v>26.51643562475229</v>
      </c>
    </row>
    <row r="1571" spans="3:5" x14ac:dyDescent="0.25">
      <c r="C1571" s="2">
        <v>1818</v>
      </c>
      <c r="D1571" s="1">
        <v>74.294296259999996</v>
      </c>
      <c r="E1571" s="1">
        <v>26.531360071804862</v>
      </c>
    </row>
    <row r="1572" spans="3:5" x14ac:dyDescent="0.25">
      <c r="C1572" s="2">
        <v>1819</v>
      </c>
      <c r="D1572" s="1">
        <v>74.285827639999994</v>
      </c>
      <c r="E1572" s="1">
        <v>26.523451452796664</v>
      </c>
    </row>
    <row r="1573" spans="3:5" x14ac:dyDescent="0.25">
      <c r="C1573" s="2">
        <v>1820</v>
      </c>
      <c r="D1573" s="1">
        <v>74.30671692</v>
      </c>
      <c r="E1573" s="1">
        <v>26.517449205431085</v>
      </c>
    </row>
    <row r="1574" spans="3:5" x14ac:dyDescent="0.25">
      <c r="C1574" s="2">
        <v>1821</v>
      </c>
      <c r="D1574" s="1">
        <v>74.322212219999997</v>
      </c>
      <c r="E1574" s="1">
        <v>26.495999669475957</v>
      </c>
    </row>
    <row r="1575" spans="3:5" x14ac:dyDescent="0.25">
      <c r="C1575" s="2">
        <v>1822</v>
      </c>
      <c r="D1575" s="1">
        <v>74.355735780000003</v>
      </c>
      <c r="E1575" s="1">
        <v>26.475384409853774</v>
      </c>
    </row>
    <row r="1576" spans="3:5" x14ac:dyDescent="0.25">
      <c r="C1576" s="2">
        <v>1823</v>
      </c>
      <c r="D1576" s="1">
        <v>74.388275149999998</v>
      </c>
      <c r="E1576" s="1">
        <v>26.436479285593059</v>
      </c>
    </row>
    <row r="1577" spans="3:5" x14ac:dyDescent="0.25">
      <c r="C1577" s="2">
        <v>1824</v>
      </c>
      <c r="D1577" s="1">
        <v>74.469314580000002</v>
      </c>
      <c r="E1577" s="1">
        <v>26.397793108771602</v>
      </c>
    </row>
    <row r="1578" spans="3:5" x14ac:dyDescent="0.25">
      <c r="C1578" s="2">
        <v>1825</v>
      </c>
      <c r="D1578" s="1">
        <v>74.477210999999997</v>
      </c>
      <c r="E1578" s="1">
        <v>26.334093802525736</v>
      </c>
    </row>
    <row r="1579" spans="3:5" x14ac:dyDescent="0.25">
      <c r="C1579" s="2">
        <v>1826</v>
      </c>
      <c r="D1579" s="1">
        <v>74.560058589999997</v>
      </c>
      <c r="E1579" s="1">
        <v>26.282093216686714</v>
      </c>
    </row>
    <row r="1580" spans="3:5" x14ac:dyDescent="0.25">
      <c r="C1580" s="2">
        <v>1827</v>
      </c>
      <c r="D1580" s="1">
        <v>74.608932499999995</v>
      </c>
      <c r="E1580" s="1">
        <v>26.201030799596047</v>
      </c>
    </row>
    <row r="1581" spans="3:5" x14ac:dyDescent="0.25">
      <c r="C1581" s="2">
        <v>1828</v>
      </c>
      <c r="D1581" s="1">
        <v>74.696594239999996</v>
      </c>
      <c r="E1581" s="1">
        <v>26.119349293158496</v>
      </c>
    </row>
    <row r="1582" spans="3:5" x14ac:dyDescent="0.25">
      <c r="C1582" s="2">
        <v>1829</v>
      </c>
      <c r="D1582" s="1">
        <v>74.76856995</v>
      </c>
      <c r="E1582" s="1">
        <v>26.040785934717544</v>
      </c>
    </row>
    <row r="1583" spans="3:5" x14ac:dyDescent="0.25">
      <c r="C1583" s="2">
        <v>1830</v>
      </c>
      <c r="D1583" s="1">
        <v>74.902030940000003</v>
      </c>
      <c r="E1583" s="1">
        <v>25.95428375489168</v>
      </c>
    </row>
    <row r="1584" spans="3:5" x14ac:dyDescent="0.25">
      <c r="C1584" s="2">
        <v>1831</v>
      </c>
      <c r="D1584" s="1">
        <v>74.988883970000003</v>
      </c>
      <c r="E1584" s="1">
        <v>25.854718196090811</v>
      </c>
    </row>
    <row r="1585" spans="3:5" x14ac:dyDescent="0.25">
      <c r="C1585" s="2">
        <v>1832</v>
      </c>
      <c r="D1585" s="1">
        <v>75.097450260000002</v>
      </c>
      <c r="E1585" s="1">
        <v>25.752294960052605</v>
      </c>
    </row>
    <row r="1586" spans="3:5" x14ac:dyDescent="0.25">
      <c r="C1586" s="2">
        <v>1833</v>
      </c>
      <c r="D1586" s="1">
        <v>75.205871579999993</v>
      </c>
      <c r="E1586" s="1">
        <v>25.607712560853781</v>
      </c>
    </row>
    <row r="1587" spans="3:5" x14ac:dyDescent="0.25">
      <c r="C1587" s="2">
        <v>1834</v>
      </c>
      <c r="D1587" s="1">
        <v>75.353065490000006</v>
      </c>
      <c r="E1587" s="1">
        <v>25.499315389704176</v>
      </c>
    </row>
    <row r="1588" spans="3:5" x14ac:dyDescent="0.25">
      <c r="C1588" s="2">
        <v>1835</v>
      </c>
      <c r="D1588" s="1">
        <v>75.482467650000004</v>
      </c>
      <c r="E1588" s="1">
        <v>25.355803195692499</v>
      </c>
    </row>
    <row r="1589" spans="3:5" x14ac:dyDescent="0.25">
      <c r="C1589" s="2">
        <v>1836</v>
      </c>
      <c r="D1589" s="1">
        <v>75.597930910000002</v>
      </c>
      <c r="E1589" s="1">
        <v>25.215792320066022</v>
      </c>
    </row>
    <row r="1590" spans="3:5" x14ac:dyDescent="0.25">
      <c r="C1590" s="2">
        <v>1837</v>
      </c>
      <c r="D1590" s="1">
        <v>75.746223450000002</v>
      </c>
      <c r="E1590" s="1">
        <v>25.071574199926474</v>
      </c>
    </row>
    <row r="1591" spans="3:5" x14ac:dyDescent="0.25">
      <c r="C1591" s="2">
        <v>1838</v>
      </c>
      <c r="D1591" s="1">
        <v>75.918823239999995</v>
      </c>
      <c r="E1591" s="1">
        <v>24.935515738733606</v>
      </c>
    </row>
    <row r="1592" spans="3:5" x14ac:dyDescent="0.25">
      <c r="C1592" s="2">
        <v>1839</v>
      </c>
      <c r="D1592" s="1">
        <v>76.049781800000005</v>
      </c>
      <c r="E1592" s="1">
        <v>24.793128494190839</v>
      </c>
    </row>
    <row r="1593" spans="3:5" x14ac:dyDescent="0.25">
      <c r="C1593" s="2">
        <v>1840</v>
      </c>
      <c r="D1593" s="1">
        <v>76.236030580000005</v>
      </c>
      <c r="E1593" s="1">
        <v>24.633300762530844</v>
      </c>
    </row>
    <row r="1594" spans="3:5" x14ac:dyDescent="0.25">
      <c r="C1594" s="2">
        <v>1841</v>
      </c>
      <c r="D1594" s="1">
        <v>76.344390869999998</v>
      </c>
      <c r="E1594" s="1">
        <v>24.454767923136334</v>
      </c>
    </row>
    <row r="1595" spans="3:5" x14ac:dyDescent="0.25">
      <c r="C1595" s="2">
        <v>1842</v>
      </c>
      <c r="D1595" s="1">
        <v>76.503883360000003</v>
      </c>
      <c r="E1595" s="1">
        <v>24.307393902029307</v>
      </c>
    </row>
    <row r="1596" spans="3:5" x14ac:dyDescent="0.25">
      <c r="C1596" s="2">
        <v>1843</v>
      </c>
      <c r="D1596" s="1">
        <v>76.672531129999996</v>
      </c>
      <c r="E1596" s="1">
        <v>24.129914286406997</v>
      </c>
    </row>
    <row r="1597" spans="3:5" x14ac:dyDescent="0.25">
      <c r="C1597" s="2">
        <v>1844</v>
      </c>
      <c r="D1597" s="1">
        <v>76.852104190000006</v>
      </c>
      <c r="E1597" s="1">
        <v>23.986118969853536</v>
      </c>
    </row>
    <row r="1598" spans="3:5" x14ac:dyDescent="0.25">
      <c r="C1598" s="2">
        <v>1845</v>
      </c>
      <c r="D1598" s="1">
        <v>77.003074650000002</v>
      </c>
      <c r="E1598" s="1">
        <v>23.83287860218017</v>
      </c>
    </row>
    <row r="1599" spans="3:5" x14ac:dyDescent="0.25">
      <c r="C1599" s="2">
        <v>1846</v>
      </c>
      <c r="D1599" s="1">
        <v>77.173080440000007</v>
      </c>
      <c r="E1599" s="1">
        <v>23.674526897878458</v>
      </c>
    </row>
    <row r="1600" spans="3:5" x14ac:dyDescent="0.25">
      <c r="C1600" s="2">
        <v>1847</v>
      </c>
      <c r="D1600" s="1">
        <v>77.304817200000002</v>
      </c>
      <c r="E1600" s="1">
        <v>23.51215670402215</v>
      </c>
    </row>
    <row r="1601" spans="3:5" x14ac:dyDescent="0.25">
      <c r="C1601" s="2">
        <v>1848</v>
      </c>
      <c r="D1601" s="1">
        <v>77.484817500000005</v>
      </c>
      <c r="E1601" s="1">
        <v>23.357015635073747</v>
      </c>
    </row>
    <row r="1602" spans="3:5" x14ac:dyDescent="0.25">
      <c r="C1602" s="2">
        <v>1849</v>
      </c>
      <c r="D1602" s="1">
        <v>77.650733950000003</v>
      </c>
      <c r="E1602" s="1">
        <v>23.19306749568166</v>
      </c>
    </row>
    <row r="1603" spans="3:5" x14ac:dyDescent="0.25">
      <c r="C1603" s="2">
        <v>1850</v>
      </c>
      <c r="D1603" s="1">
        <v>77.796333309999994</v>
      </c>
      <c r="E1603" s="1">
        <v>23.039730870302463</v>
      </c>
    </row>
    <row r="1604" spans="3:5" x14ac:dyDescent="0.25">
      <c r="C1604" s="2">
        <v>1851</v>
      </c>
      <c r="D1604" s="1">
        <v>77.94140625</v>
      </c>
      <c r="E1604" s="1">
        <v>22.884038647562903</v>
      </c>
    </row>
    <row r="1605" spans="3:5" x14ac:dyDescent="0.25">
      <c r="C1605" s="2">
        <v>1852</v>
      </c>
      <c r="D1605" s="1">
        <v>78.109794620000002</v>
      </c>
      <c r="E1605" s="1">
        <v>22.732614054297972</v>
      </c>
    </row>
    <row r="1606" spans="3:5" x14ac:dyDescent="0.25">
      <c r="C1606" s="2">
        <v>1853</v>
      </c>
      <c r="D1606" s="1">
        <v>78.255828859999994</v>
      </c>
      <c r="E1606" s="1">
        <v>22.574277451184617</v>
      </c>
    </row>
    <row r="1607" spans="3:5" x14ac:dyDescent="0.25">
      <c r="C1607" s="2">
        <v>1854</v>
      </c>
      <c r="D1607" s="1">
        <v>78.425048829999994</v>
      </c>
      <c r="E1607" s="1">
        <v>22.435493443204539</v>
      </c>
    </row>
    <row r="1608" spans="3:5" x14ac:dyDescent="0.25">
      <c r="C1608" s="2">
        <v>1855</v>
      </c>
      <c r="D1608" s="1">
        <v>78.544593809999995</v>
      </c>
      <c r="E1608" s="1">
        <v>22.284385955103158</v>
      </c>
    </row>
    <row r="1609" spans="3:5" x14ac:dyDescent="0.25">
      <c r="C1609" s="2">
        <v>1856</v>
      </c>
      <c r="D1609" s="1">
        <v>78.684104919999996</v>
      </c>
      <c r="E1609" s="1">
        <v>22.149897898747817</v>
      </c>
    </row>
    <row r="1610" spans="3:5" x14ac:dyDescent="0.25">
      <c r="C1610" s="2">
        <v>1857</v>
      </c>
      <c r="D1610" s="1">
        <v>78.818702700000003</v>
      </c>
      <c r="E1610" s="1">
        <v>22.029458489792102</v>
      </c>
    </row>
    <row r="1611" spans="3:5" x14ac:dyDescent="0.25">
      <c r="C1611" s="2">
        <v>1858</v>
      </c>
      <c r="D1611" s="1">
        <v>78.909782410000005</v>
      </c>
      <c r="E1611" s="1">
        <v>21.887884759922276</v>
      </c>
    </row>
    <row r="1612" spans="3:5" x14ac:dyDescent="0.25">
      <c r="C1612" s="2">
        <v>1859</v>
      </c>
      <c r="D1612" s="1">
        <v>79.120079039999993</v>
      </c>
      <c r="E1612" s="1">
        <v>21.773166356016947</v>
      </c>
    </row>
    <row r="1613" spans="3:5" x14ac:dyDescent="0.25">
      <c r="C1613" s="2">
        <v>1860</v>
      </c>
      <c r="D1613" s="1">
        <v>79.187316890000005</v>
      </c>
      <c r="E1613" s="1">
        <v>21.67998431495181</v>
      </c>
    </row>
    <row r="1614" spans="3:5" x14ac:dyDescent="0.25">
      <c r="C1614" s="2">
        <v>1861</v>
      </c>
      <c r="D1614" s="1">
        <v>79.25593567</v>
      </c>
      <c r="E1614" s="1">
        <v>21.557789536341065</v>
      </c>
    </row>
    <row r="1615" spans="3:5" x14ac:dyDescent="0.25">
      <c r="C1615" s="2">
        <v>1862</v>
      </c>
      <c r="D1615" s="1">
        <v>79.407669069999997</v>
      </c>
      <c r="E1615" s="1">
        <v>21.460800412462337</v>
      </c>
    </row>
    <row r="1616" spans="3:5" x14ac:dyDescent="0.25">
      <c r="C1616" s="2">
        <v>1863</v>
      </c>
      <c r="D1616" s="1">
        <v>79.514526369999999</v>
      </c>
      <c r="E1616" s="1">
        <v>21.399075423310752</v>
      </c>
    </row>
    <row r="1617" spans="3:5" x14ac:dyDescent="0.25">
      <c r="C1617" s="2">
        <v>1864</v>
      </c>
      <c r="D1617" s="1">
        <v>79.586723329999998</v>
      </c>
      <c r="E1617" s="1">
        <v>21.317133446113942</v>
      </c>
    </row>
    <row r="1618" spans="3:5" x14ac:dyDescent="0.25">
      <c r="C1618" s="2">
        <v>1865</v>
      </c>
      <c r="D1618" s="1">
        <v>79.64250183</v>
      </c>
      <c r="E1618" s="1">
        <v>21.235191459021202</v>
      </c>
    </row>
    <row r="1619" spans="3:5" x14ac:dyDescent="0.25">
      <c r="C1619" s="2">
        <v>1866</v>
      </c>
      <c r="D1619" s="1">
        <v>79.714202880000002</v>
      </c>
      <c r="E1619" s="1">
        <v>21.167494434776671</v>
      </c>
    </row>
    <row r="1620" spans="3:5" x14ac:dyDescent="0.25">
      <c r="C1620" s="2">
        <v>1867</v>
      </c>
      <c r="D1620" s="1">
        <v>79.763694760000007</v>
      </c>
      <c r="E1620" s="1">
        <v>21.112647492643614</v>
      </c>
    </row>
    <row r="1621" spans="3:5" x14ac:dyDescent="0.25">
      <c r="C1621" s="2">
        <v>1868</v>
      </c>
      <c r="D1621" s="1">
        <v>79.837837219999997</v>
      </c>
      <c r="E1621" s="1">
        <v>21.054897579604095</v>
      </c>
    </row>
    <row r="1622" spans="3:5" x14ac:dyDescent="0.25">
      <c r="C1622" s="2">
        <v>1869</v>
      </c>
      <c r="D1622" s="1">
        <v>79.865348819999994</v>
      </c>
      <c r="E1622" s="1">
        <v>21.00589622237737</v>
      </c>
    </row>
    <row r="1623" spans="3:5" x14ac:dyDescent="0.25">
      <c r="C1623" s="2">
        <v>1870</v>
      </c>
      <c r="D1623" s="1">
        <v>79.895004270000001</v>
      </c>
      <c r="E1623" s="1">
        <v>20.964593977436291</v>
      </c>
    </row>
    <row r="1624" spans="3:5" x14ac:dyDescent="0.25">
      <c r="C1624" s="2">
        <v>1871</v>
      </c>
      <c r="D1624" s="1">
        <v>79.897499080000003</v>
      </c>
      <c r="E1624" s="1">
        <v>20.932415898206511</v>
      </c>
    </row>
    <row r="1625" spans="3:5" x14ac:dyDescent="0.25">
      <c r="C1625" s="2">
        <v>1872</v>
      </c>
      <c r="D1625" s="1">
        <v>79.928482059999993</v>
      </c>
      <c r="E1625" s="1">
        <v>20.917221529782044</v>
      </c>
    </row>
    <row r="1626" spans="3:5" x14ac:dyDescent="0.25">
      <c r="C1626" s="2">
        <v>1873</v>
      </c>
      <c r="D1626" s="1">
        <v>79.921081540000003</v>
      </c>
      <c r="E1626" s="1">
        <v>20.906842174274246</v>
      </c>
    </row>
    <row r="1627" spans="3:5" x14ac:dyDescent="0.25">
      <c r="C1627" s="2">
        <v>1874</v>
      </c>
      <c r="D1627" s="1">
        <v>79.9028244</v>
      </c>
      <c r="E1627" s="1">
        <v>20.895071738066623</v>
      </c>
    </row>
    <row r="1628" spans="3:5" x14ac:dyDescent="0.25">
      <c r="C1628" s="2">
        <v>1875</v>
      </c>
      <c r="D1628" s="1">
        <v>79.896003719999996</v>
      </c>
      <c r="E1628" s="1">
        <v>20.909380866121435</v>
      </c>
    </row>
    <row r="1629" spans="3:5" x14ac:dyDescent="0.25">
      <c r="C1629" s="2">
        <v>1876</v>
      </c>
      <c r="D1629" s="1">
        <v>79.873367310000006</v>
      </c>
      <c r="E1629" s="1">
        <v>20.927157329939689</v>
      </c>
    </row>
    <row r="1630" spans="3:5" x14ac:dyDescent="0.25">
      <c r="C1630" s="2">
        <v>1877</v>
      </c>
      <c r="D1630" s="1">
        <v>79.821571349999999</v>
      </c>
      <c r="E1630" s="1">
        <v>20.950651028459209</v>
      </c>
    </row>
    <row r="1631" spans="3:5" x14ac:dyDescent="0.25">
      <c r="C1631" s="2">
        <v>1878</v>
      </c>
      <c r="D1631" s="1">
        <v>79.803504939999996</v>
      </c>
      <c r="E1631" s="1">
        <v>20.997362843654702</v>
      </c>
    </row>
    <row r="1632" spans="3:5" x14ac:dyDescent="0.25">
      <c r="C1632" s="2">
        <v>1879</v>
      </c>
      <c r="D1632" s="1">
        <v>79.756332400000005</v>
      </c>
      <c r="E1632" s="1">
        <v>21.045297766043404</v>
      </c>
    </row>
    <row r="1633" spans="3:5" x14ac:dyDescent="0.25">
      <c r="C1633" s="2">
        <v>1880</v>
      </c>
      <c r="D1633" s="1">
        <v>79.689338680000006</v>
      </c>
      <c r="E1633" s="1">
        <v>21.105990283186863</v>
      </c>
    </row>
    <row r="1634" spans="3:5" x14ac:dyDescent="0.25">
      <c r="C1634" s="2">
        <v>1881</v>
      </c>
      <c r="D1634" s="1">
        <v>79.648826600000007</v>
      </c>
      <c r="E1634" s="1">
        <v>21.173398524417959</v>
      </c>
    </row>
    <row r="1635" spans="3:5" x14ac:dyDescent="0.25">
      <c r="C1635" s="2">
        <v>1882</v>
      </c>
      <c r="D1635" s="1">
        <v>79.554214479999999</v>
      </c>
      <c r="E1635" s="1">
        <v>21.234855482320178</v>
      </c>
    </row>
    <row r="1636" spans="3:5" x14ac:dyDescent="0.25">
      <c r="C1636" s="2">
        <v>1883</v>
      </c>
      <c r="D1636" s="1">
        <v>79.480606080000001</v>
      </c>
      <c r="E1636" s="1">
        <v>21.316161378859228</v>
      </c>
    </row>
    <row r="1637" spans="3:5" x14ac:dyDescent="0.25">
      <c r="C1637" s="2">
        <v>1884</v>
      </c>
      <c r="D1637" s="1">
        <v>79.402450560000005</v>
      </c>
      <c r="E1637" s="1">
        <v>21.405341921680645</v>
      </c>
    </row>
    <row r="1638" spans="3:5" x14ac:dyDescent="0.25">
      <c r="C1638" s="2">
        <v>1885</v>
      </c>
      <c r="D1638" s="1">
        <v>79.314247129999998</v>
      </c>
      <c r="E1638" s="1">
        <v>21.505760628351936</v>
      </c>
    </row>
    <row r="1639" spans="3:5" x14ac:dyDescent="0.25">
      <c r="C1639" s="2">
        <v>1886</v>
      </c>
      <c r="D1639" s="1">
        <v>79.231857300000001</v>
      </c>
      <c r="E1639" s="1">
        <v>21.607075906232112</v>
      </c>
    </row>
    <row r="1640" spans="3:5" x14ac:dyDescent="0.25">
      <c r="C1640" s="2">
        <v>1887</v>
      </c>
      <c r="D1640" s="1">
        <v>79.105361939999995</v>
      </c>
      <c r="E1640" s="1">
        <v>21.711441366865358</v>
      </c>
    </row>
    <row r="1641" spans="3:5" x14ac:dyDescent="0.25">
      <c r="C1641" s="2">
        <v>1888</v>
      </c>
      <c r="D1641" s="1">
        <v>78.974098209999994</v>
      </c>
      <c r="E1641" s="1">
        <v>21.821652422300872</v>
      </c>
    </row>
    <row r="1642" spans="3:5" x14ac:dyDescent="0.25">
      <c r="C1642" s="2">
        <v>1889</v>
      </c>
      <c r="D1642" s="1">
        <v>78.878097530000005</v>
      </c>
      <c r="E1642" s="1">
        <v>21.952652391128694</v>
      </c>
    </row>
    <row r="1643" spans="3:5" x14ac:dyDescent="0.25">
      <c r="C1643" s="2">
        <v>1890</v>
      </c>
      <c r="D1643" s="1">
        <v>78.706352229999993</v>
      </c>
      <c r="E1643" s="1">
        <v>22.083442833442106</v>
      </c>
    </row>
    <row r="1644" spans="3:5" x14ac:dyDescent="0.25">
      <c r="C1644" s="2">
        <v>1891</v>
      </c>
      <c r="D1644" s="1">
        <v>78.630844120000006</v>
      </c>
      <c r="E1644" s="1">
        <v>22.221832359986205</v>
      </c>
    </row>
    <row r="1645" spans="3:5" x14ac:dyDescent="0.25">
      <c r="C1645" s="2">
        <v>1892</v>
      </c>
      <c r="D1645" s="1">
        <v>78.474601750000005</v>
      </c>
      <c r="E1645" s="1">
        <v>22.346307239911471</v>
      </c>
    </row>
    <row r="1646" spans="3:5" x14ac:dyDescent="0.25">
      <c r="C1646" s="2">
        <v>1893</v>
      </c>
      <c r="D1646" s="1">
        <v>78.321701050000001</v>
      </c>
      <c r="E1646" s="1">
        <v>22.486916463016684</v>
      </c>
    </row>
    <row r="1647" spans="3:5" x14ac:dyDescent="0.25">
      <c r="C1647" s="2">
        <v>1894</v>
      </c>
      <c r="D1647" s="1">
        <v>78.184120179999994</v>
      </c>
      <c r="E1647" s="1">
        <v>22.628622313440701</v>
      </c>
    </row>
    <row r="1648" spans="3:5" x14ac:dyDescent="0.25">
      <c r="C1648" s="2">
        <v>1895</v>
      </c>
      <c r="D1648" s="1">
        <v>78.05656433</v>
      </c>
      <c r="E1648" s="1">
        <v>22.790843395431938</v>
      </c>
    </row>
    <row r="1649" spans="3:5" x14ac:dyDescent="0.25">
      <c r="C1649" s="2">
        <v>1896</v>
      </c>
      <c r="D1649" s="1">
        <v>77.905067439999996</v>
      </c>
      <c r="E1649" s="1">
        <v>22.936839537009043</v>
      </c>
    </row>
    <row r="1650" spans="3:5" x14ac:dyDescent="0.25">
      <c r="C1650" s="2">
        <v>1897</v>
      </c>
      <c r="D1650" s="1">
        <v>77.755531309999995</v>
      </c>
      <c r="E1650" s="1">
        <v>23.094789209280602</v>
      </c>
    </row>
    <row r="1651" spans="3:5" x14ac:dyDescent="0.25">
      <c r="C1651" s="2">
        <v>1898</v>
      </c>
      <c r="D1651" s="1">
        <v>77.588073730000005</v>
      </c>
      <c r="E1651" s="1">
        <v>23.240262509320726</v>
      </c>
    </row>
    <row r="1652" spans="3:5" x14ac:dyDescent="0.25">
      <c r="C1652" s="2">
        <v>1899</v>
      </c>
      <c r="D1652" s="1">
        <v>77.458473209999994</v>
      </c>
      <c r="E1652" s="1">
        <v>23.405309176050068</v>
      </c>
    </row>
    <row r="1653" spans="3:5" x14ac:dyDescent="0.25">
      <c r="C1653" s="2">
        <v>1900</v>
      </c>
      <c r="D1653" s="1">
        <v>77.266197199999993</v>
      </c>
      <c r="E1653" s="1">
        <v>23.559697135078942</v>
      </c>
    </row>
    <row r="1654" spans="3:5" x14ac:dyDescent="0.25">
      <c r="C1654" s="2">
        <v>1901</v>
      </c>
      <c r="D1654" s="1">
        <v>77.132537839999998</v>
      </c>
      <c r="E1654" s="1">
        <v>23.721284016639014</v>
      </c>
    </row>
    <row r="1655" spans="3:5" x14ac:dyDescent="0.25">
      <c r="C1655" s="2">
        <v>1902</v>
      </c>
      <c r="D1655" s="1">
        <v>76.910324099999997</v>
      </c>
      <c r="E1655" s="1">
        <v>23.889286508434054</v>
      </c>
    </row>
    <row r="1656" spans="3:5" x14ac:dyDescent="0.25">
      <c r="C1656" s="2">
        <v>1903</v>
      </c>
      <c r="D1656" s="1">
        <v>76.762031559999997</v>
      </c>
      <c r="E1656" s="1">
        <v>24.073140210971321</v>
      </c>
    </row>
    <row r="1657" spans="3:5" x14ac:dyDescent="0.25">
      <c r="C1657" s="2">
        <v>1904</v>
      </c>
      <c r="D1657" s="1">
        <v>76.588203429999993</v>
      </c>
      <c r="E1657" s="1">
        <v>24.228630467686571</v>
      </c>
    </row>
    <row r="1658" spans="3:5" x14ac:dyDescent="0.25">
      <c r="C1658" s="2">
        <v>1905</v>
      </c>
      <c r="D1658" s="1">
        <v>76.444160460000006</v>
      </c>
      <c r="E1658" s="1">
        <v>24.394919113146592</v>
      </c>
    </row>
    <row r="1659" spans="3:5" x14ac:dyDescent="0.25">
      <c r="C1659" s="2">
        <v>1906</v>
      </c>
      <c r="D1659" s="1">
        <v>76.261962890000007</v>
      </c>
      <c r="E1659" s="1">
        <v>24.564390071809811</v>
      </c>
    </row>
    <row r="1660" spans="3:5" x14ac:dyDescent="0.25">
      <c r="C1660" s="2">
        <v>1907</v>
      </c>
      <c r="D1660" s="1">
        <v>76.077865599999996</v>
      </c>
      <c r="E1660" s="1">
        <v>24.719506608749089</v>
      </c>
    </row>
    <row r="1661" spans="3:5" x14ac:dyDescent="0.25">
      <c r="C1661" s="2">
        <v>1908</v>
      </c>
      <c r="D1661" s="1">
        <v>75.934242249999997</v>
      </c>
      <c r="E1661" s="1">
        <v>24.876204871469195</v>
      </c>
    </row>
    <row r="1662" spans="3:5" x14ac:dyDescent="0.25">
      <c r="C1662" s="2">
        <v>1909</v>
      </c>
      <c r="D1662" s="1">
        <v>75.777915949999993</v>
      </c>
      <c r="E1662" s="1">
        <v>25.055722989184243</v>
      </c>
    </row>
    <row r="1663" spans="3:5" x14ac:dyDescent="0.25">
      <c r="C1663" s="2">
        <v>1910</v>
      </c>
      <c r="D1663" s="1">
        <v>75.614669800000001</v>
      </c>
      <c r="E1663" s="1">
        <v>25.181488911858441</v>
      </c>
    </row>
    <row r="1664" spans="3:5" x14ac:dyDescent="0.25">
      <c r="C1664" s="2">
        <v>1911</v>
      </c>
      <c r="D1664" s="1">
        <v>75.508453369999998</v>
      </c>
      <c r="E1664" s="1">
        <v>25.334234750249006</v>
      </c>
    </row>
    <row r="1665" spans="3:5" x14ac:dyDescent="0.25">
      <c r="C1665" s="2">
        <v>1912</v>
      </c>
      <c r="D1665" s="1">
        <v>75.365432740000003</v>
      </c>
      <c r="E1665" s="1">
        <v>25.474213543272175</v>
      </c>
    </row>
    <row r="1666" spans="3:5" x14ac:dyDescent="0.25">
      <c r="C1666" s="2">
        <v>1913</v>
      </c>
      <c r="D1666" s="1">
        <v>75.197479250000001</v>
      </c>
      <c r="E1666" s="1">
        <v>25.624258376780585</v>
      </c>
    </row>
    <row r="1667" spans="3:5" x14ac:dyDescent="0.25">
      <c r="C1667" s="2">
        <v>1914</v>
      </c>
      <c r="D1667" s="1">
        <v>75.045600890000003</v>
      </c>
      <c r="E1667" s="1">
        <v>25.739769523802924</v>
      </c>
    </row>
    <row r="1668" spans="3:5" x14ac:dyDescent="0.25">
      <c r="C1668" s="2">
        <v>1915</v>
      </c>
      <c r="D1668" s="1">
        <v>74.916999820000001</v>
      </c>
      <c r="E1668" s="1">
        <v>25.879653939346856</v>
      </c>
    </row>
    <row r="1669" spans="3:5" x14ac:dyDescent="0.25">
      <c r="C1669" s="2">
        <v>1916</v>
      </c>
      <c r="D1669" s="1">
        <v>74.783340449999997</v>
      </c>
      <c r="E1669" s="1">
        <v>26.011284328360794</v>
      </c>
    </row>
    <row r="1670" spans="3:5" x14ac:dyDescent="0.25">
      <c r="C1670" s="2">
        <v>1917</v>
      </c>
      <c r="D1670" s="1">
        <v>74.678047179999993</v>
      </c>
      <c r="E1670" s="1">
        <v>26.133313013691513</v>
      </c>
    </row>
    <row r="1671" spans="3:5" x14ac:dyDescent="0.25">
      <c r="C1671" s="2">
        <v>1918</v>
      </c>
      <c r="D1671" s="1">
        <v>74.543518070000005</v>
      </c>
      <c r="E1671" s="1">
        <v>26.244358335564041</v>
      </c>
    </row>
    <row r="1672" spans="3:5" x14ac:dyDescent="0.25">
      <c r="C1672" s="2">
        <v>1919</v>
      </c>
      <c r="D1672" s="1">
        <v>74.451774599999993</v>
      </c>
      <c r="E1672" s="1">
        <v>26.36697969800592</v>
      </c>
    </row>
    <row r="1673" spans="3:5" x14ac:dyDescent="0.25">
      <c r="C1673" s="2">
        <v>1920</v>
      </c>
      <c r="D1673" s="1">
        <v>74.331626889999995</v>
      </c>
      <c r="E1673" s="1">
        <v>26.463706451106933</v>
      </c>
    </row>
    <row r="1674" spans="3:5" x14ac:dyDescent="0.25">
      <c r="C1674" s="2">
        <v>1921</v>
      </c>
      <c r="D1674" s="1">
        <v>74.141082760000003</v>
      </c>
      <c r="E1674" s="1">
        <v>26.550537057039641</v>
      </c>
    </row>
    <row r="1675" spans="3:5" x14ac:dyDescent="0.25">
      <c r="C1675" s="2">
        <v>1922</v>
      </c>
      <c r="D1675" s="1">
        <v>74.139305109999995</v>
      </c>
      <c r="E1675" s="1">
        <v>26.669228646934513</v>
      </c>
    </row>
    <row r="1676" spans="3:5" x14ac:dyDescent="0.25">
      <c r="C1676" s="2">
        <v>1923</v>
      </c>
      <c r="D1676" s="1">
        <v>74.003189090000006</v>
      </c>
      <c r="E1676" s="1">
        <v>26.745908285515377</v>
      </c>
    </row>
    <row r="1677" spans="3:5" x14ac:dyDescent="0.25">
      <c r="C1677" s="2">
        <v>1924</v>
      </c>
      <c r="D1677" s="1">
        <v>73.95611572</v>
      </c>
      <c r="E1677" s="1">
        <v>26.826187380413877</v>
      </c>
    </row>
    <row r="1678" spans="3:5" x14ac:dyDescent="0.25">
      <c r="C1678" s="2">
        <v>1925</v>
      </c>
      <c r="D1678" s="1">
        <v>73.891082760000003</v>
      </c>
      <c r="E1678" s="1">
        <v>26.902525381822066</v>
      </c>
    </row>
    <row r="1679" spans="3:5" x14ac:dyDescent="0.25">
      <c r="C1679" s="2">
        <v>1926</v>
      </c>
      <c r="D1679" s="1">
        <v>73.815063480000006</v>
      </c>
      <c r="E1679" s="1">
        <v>26.956711691496377</v>
      </c>
    </row>
    <row r="1680" spans="3:5" x14ac:dyDescent="0.25">
      <c r="C1680" s="2">
        <v>1927</v>
      </c>
      <c r="D1680" s="1">
        <v>73.770515439999997</v>
      </c>
      <c r="E1680" s="1">
        <v>27.015350615254672</v>
      </c>
    </row>
    <row r="1681" spans="3:5" x14ac:dyDescent="0.25">
      <c r="C1681" s="2">
        <v>1928</v>
      </c>
      <c r="D1681" s="1">
        <v>73.735252380000006</v>
      </c>
      <c r="E1681" s="1">
        <v>27.069087709107173</v>
      </c>
    </row>
    <row r="1682" spans="3:5" x14ac:dyDescent="0.25">
      <c r="C1682" s="2">
        <v>1929</v>
      </c>
      <c r="D1682" s="1">
        <v>73.683982850000007</v>
      </c>
      <c r="E1682" s="1">
        <v>27.104761426458644</v>
      </c>
    </row>
    <row r="1683" spans="3:5" x14ac:dyDescent="0.25">
      <c r="C1683" s="2">
        <v>1930</v>
      </c>
      <c r="D1683" s="1">
        <v>73.655067439999996</v>
      </c>
      <c r="E1683" s="1">
        <v>27.130446509285104</v>
      </c>
    </row>
    <row r="1684" spans="3:5" x14ac:dyDescent="0.25">
      <c r="C1684" s="2">
        <v>1931</v>
      </c>
      <c r="D1684" s="1">
        <v>73.651535030000005</v>
      </c>
      <c r="E1684" s="1">
        <v>27.159602708120055</v>
      </c>
    </row>
    <row r="1685" spans="3:5" x14ac:dyDescent="0.25">
      <c r="C1685" s="2">
        <v>1932</v>
      </c>
      <c r="D1685" s="1">
        <v>73.617721560000007</v>
      </c>
      <c r="E1685" s="1">
        <v>27.189398757961893</v>
      </c>
    </row>
    <row r="1686" spans="3:5" x14ac:dyDescent="0.25">
      <c r="C1686" s="2">
        <v>1933</v>
      </c>
      <c r="D1686" s="1">
        <v>73.647567749999993</v>
      </c>
      <c r="E1686" s="1">
        <v>27.197735841027832</v>
      </c>
    </row>
    <row r="1687" spans="3:5" x14ac:dyDescent="0.25">
      <c r="C1687" s="2">
        <v>1934</v>
      </c>
      <c r="D1687" s="1">
        <v>73.569862369999996</v>
      </c>
      <c r="E1687" s="1">
        <v>27.174478081258446</v>
      </c>
    </row>
    <row r="1688" spans="3:5" x14ac:dyDescent="0.25">
      <c r="C1688" s="2">
        <v>1935</v>
      </c>
      <c r="D1688" s="1">
        <v>73.621635440000006</v>
      </c>
      <c r="E1688" s="1">
        <v>27.1790684862642</v>
      </c>
    </row>
    <row r="1689" spans="3:5" x14ac:dyDescent="0.25">
      <c r="C1689" s="2">
        <v>1936</v>
      </c>
      <c r="D1689" s="1">
        <v>73.627632140000003</v>
      </c>
      <c r="E1689" s="1">
        <v>27.163224816220218</v>
      </c>
    </row>
    <row r="1690" spans="3:5" x14ac:dyDescent="0.25">
      <c r="C1690" s="2">
        <v>1937</v>
      </c>
      <c r="D1690" s="1">
        <v>73.671607969999997</v>
      </c>
      <c r="E1690" s="1">
        <v>27.140874948603017</v>
      </c>
    </row>
    <row r="1691" spans="3:5" x14ac:dyDescent="0.25">
      <c r="C1691" s="2">
        <v>1938</v>
      </c>
      <c r="D1691" s="1">
        <v>73.705520629999995</v>
      </c>
      <c r="E1691" s="1">
        <v>27.105499445085755</v>
      </c>
    </row>
    <row r="1692" spans="3:5" x14ac:dyDescent="0.25">
      <c r="C1692" s="2">
        <v>1939</v>
      </c>
      <c r="D1692" s="1">
        <v>73.729888919999993</v>
      </c>
      <c r="E1692" s="1">
        <v>27.064686059059898</v>
      </c>
    </row>
    <row r="1693" spans="3:5" x14ac:dyDescent="0.25">
      <c r="C1693" s="2">
        <v>1940</v>
      </c>
      <c r="D1693" s="1">
        <v>73.76972198</v>
      </c>
      <c r="E1693" s="1">
        <v>27.019397417063452</v>
      </c>
    </row>
    <row r="1694" spans="3:5" x14ac:dyDescent="0.25">
      <c r="C1694" s="2">
        <v>1941</v>
      </c>
      <c r="D1694" s="1">
        <v>73.843711850000005</v>
      </c>
      <c r="E1694" s="1">
        <v>26.955065790613016</v>
      </c>
    </row>
    <row r="1695" spans="3:5" x14ac:dyDescent="0.25">
      <c r="C1695" s="2">
        <v>1942</v>
      </c>
      <c r="D1695" s="1">
        <v>73.913505549999996</v>
      </c>
      <c r="E1695" s="1">
        <v>26.886377827576293</v>
      </c>
    </row>
    <row r="1696" spans="3:5" x14ac:dyDescent="0.25">
      <c r="C1696" s="2">
        <v>1943</v>
      </c>
      <c r="D1696" s="1">
        <v>73.981651310000004</v>
      </c>
      <c r="E1696" s="1">
        <v>26.806287477740344</v>
      </c>
    </row>
    <row r="1697" spans="3:5" x14ac:dyDescent="0.25">
      <c r="C1697" s="2">
        <v>1944</v>
      </c>
      <c r="D1697" s="1">
        <v>74.070632930000002</v>
      </c>
      <c r="E1697" s="1">
        <v>26.734464375396147</v>
      </c>
    </row>
    <row r="1698" spans="3:5" x14ac:dyDescent="0.25">
      <c r="C1698" s="2">
        <v>1945</v>
      </c>
      <c r="D1698" s="1">
        <v>74.179656980000004</v>
      </c>
      <c r="E1698" s="1">
        <v>26.641337078612768</v>
      </c>
    </row>
    <row r="1699" spans="3:5" x14ac:dyDescent="0.25">
      <c r="C1699" s="2">
        <v>1946</v>
      </c>
      <c r="D1699" s="1">
        <v>74.280799869999996</v>
      </c>
      <c r="E1699" s="1">
        <v>26.558957196641519</v>
      </c>
    </row>
    <row r="1700" spans="3:5" x14ac:dyDescent="0.25">
      <c r="C1700" s="2">
        <v>1947</v>
      </c>
      <c r="D1700" s="1">
        <v>74.393730160000004</v>
      </c>
      <c r="E1700" s="1">
        <v>26.43194551499159</v>
      </c>
    </row>
    <row r="1701" spans="3:5" x14ac:dyDescent="0.25">
      <c r="C1701" s="2">
        <v>1948</v>
      </c>
      <c r="D1701" s="1">
        <v>74.495407099999994</v>
      </c>
      <c r="E1701" s="1">
        <v>26.313820180076227</v>
      </c>
    </row>
    <row r="1702" spans="3:5" x14ac:dyDescent="0.25">
      <c r="C1702" s="2">
        <v>1949</v>
      </c>
      <c r="D1702" s="1">
        <v>74.569488530000001</v>
      </c>
      <c r="E1702" s="1">
        <v>26.181363065323524</v>
      </c>
    </row>
    <row r="1703" spans="3:5" x14ac:dyDescent="0.25">
      <c r="C1703" s="2">
        <v>1950</v>
      </c>
      <c r="D1703" s="1">
        <v>74.745674129999998</v>
      </c>
      <c r="E1703" s="1">
        <v>26.093690632463694</v>
      </c>
    </row>
    <row r="1704" spans="3:5" x14ac:dyDescent="0.25">
      <c r="C1704" s="2">
        <v>1951</v>
      </c>
      <c r="D1704" s="1">
        <v>74.929519650000003</v>
      </c>
      <c r="E1704" s="1">
        <v>25.944625426700107</v>
      </c>
    </row>
    <row r="1705" spans="3:5" x14ac:dyDescent="0.25">
      <c r="C1705" s="2">
        <v>1952</v>
      </c>
      <c r="D1705" s="1">
        <v>75.053115840000004</v>
      </c>
      <c r="E1705" s="1">
        <v>25.787583636684804</v>
      </c>
    </row>
    <row r="1706" spans="3:5" x14ac:dyDescent="0.25">
      <c r="C1706" s="2">
        <v>1953</v>
      </c>
      <c r="D1706" s="1">
        <v>75.179450990000007</v>
      </c>
      <c r="E1706" s="1">
        <v>25.625128506065959</v>
      </c>
    </row>
    <row r="1707" spans="3:5" x14ac:dyDescent="0.25">
      <c r="C1707" s="2">
        <v>1954</v>
      </c>
      <c r="D1707" s="1">
        <v>75.261665339999993</v>
      </c>
      <c r="E1707" s="1">
        <v>25.440121541805603</v>
      </c>
    </row>
    <row r="1708" spans="3:5" x14ac:dyDescent="0.25">
      <c r="C1708" s="2">
        <v>1955</v>
      </c>
      <c r="D1708" s="1">
        <v>75.554710389999997</v>
      </c>
      <c r="E1708" s="1">
        <v>25.320259708772692</v>
      </c>
    </row>
    <row r="1709" spans="3:5" x14ac:dyDescent="0.25">
      <c r="C1709" s="2">
        <v>1956</v>
      </c>
      <c r="D1709" s="1">
        <v>75.700431820000006</v>
      </c>
      <c r="E1709" s="1">
        <v>25.138657795295771</v>
      </c>
    </row>
    <row r="1710" spans="3:5" x14ac:dyDescent="0.25">
      <c r="C1710" s="2">
        <v>1957</v>
      </c>
      <c r="D1710" s="1">
        <v>75.904190060000005</v>
      </c>
      <c r="E1710" s="1">
        <v>24.953969816425559</v>
      </c>
    </row>
    <row r="1711" spans="3:5" x14ac:dyDescent="0.25">
      <c r="C1711" s="2">
        <v>1958</v>
      </c>
      <c r="D1711" s="1">
        <v>75.99450684</v>
      </c>
      <c r="E1711" s="1">
        <v>24.748117314264537</v>
      </c>
    </row>
    <row r="1712" spans="3:5" x14ac:dyDescent="0.25">
      <c r="C1712" s="2">
        <v>1959</v>
      </c>
      <c r="D1712" s="1">
        <v>76.275543209999995</v>
      </c>
      <c r="E1712" s="1">
        <v>24.599680638564536</v>
      </c>
    </row>
    <row r="1713" spans="3:5" x14ac:dyDescent="0.25">
      <c r="C1713" s="2">
        <v>1960</v>
      </c>
      <c r="D1713" s="1">
        <v>76.452308650000006</v>
      </c>
      <c r="E1713" s="1">
        <v>24.386987842355865</v>
      </c>
    </row>
    <row r="1714" spans="3:5" x14ac:dyDescent="0.25">
      <c r="C1714" s="2">
        <v>1961</v>
      </c>
      <c r="D1714" s="1">
        <v>76.664161680000007</v>
      </c>
      <c r="E1714" s="1">
        <v>24.184068513478007</v>
      </c>
    </row>
    <row r="1715" spans="3:5" x14ac:dyDescent="0.25">
      <c r="C1715" s="2">
        <v>1962</v>
      </c>
      <c r="D1715" s="1">
        <v>76.842132570000004</v>
      </c>
      <c r="E1715" s="1">
        <v>23.969391949562425</v>
      </c>
    </row>
    <row r="1716" spans="3:5" x14ac:dyDescent="0.25">
      <c r="C1716" s="2">
        <v>1963</v>
      </c>
      <c r="D1716" s="1">
        <v>77.056655879999994</v>
      </c>
      <c r="E1716" s="1">
        <v>23.768462048863132</v>
      </c>
    </row>
    <row r="1717" spans="3:5" x14ac:dyDescent="0.25">
      <c r="C1717" s="2">
        <v>1964</v>
      </c>
      <c r="D1717" s="1">
        <v>77.280601500000003</v>
      </c>
      <c r="E1717" s="1">
        <v>23.557039543639316</v>
      </c>
    </row>
    <row r="1718" spans="3:5" x14ac:dyDescent="0.25">
      <c r="C1718" s="2">
        <v>1965</v>
      </c>
      <c r="D1718" s="1">
        <v>77.515953060000001</v>
      </c>
      <c r="E1718" s="1">
        <v>23.342389401855389</v>
      </c>
    </row>
    <row r="1719" spans="3:5" x14ac:dyDescent="0.25">
      <c r="C1719" s="2">
        <v>1966</v>
      </c>
      <c r="D1719" s="1">
        <v>77.734100339999998</v>
      </c>
      <c r="E1719" s="1">
        <v>23.10829048313412</v>
      </c>
    </row>
    <row r="1720" spans="3:5" x14ac:dyDescent="0.25">
      <c r="C1720" s="2">
        <v>1967</v>
      </c>
      <c r="D1720" s="1">
        <v>77.973663329999994</v>
      </c>
      <c r="E1720" s="1">
        <v>22.884619993834836</v>
      </c>
    </row>
    <row r="1721" spans="3:5" x14ac:dyDescent="0.25">
      <c r="C1721" s="2">
        <v>1968</v>
      </c>
      <c r="D1721" s="1">
        <v>78.187919620000002</v>
      </c>
      <c r="E1721" s="1">
        <v>22.664824542696731</v>
      </c>
    </row>
    <row r="1722" spans="3:5" x14ac:dyDescent="0.25">
      <c r="C1722" s="2">
        <v>1969</v>
      </c>
      <c r="D1722" s="1">
        <v>78.40499878</v>
      </c>
      <c r="E1722" s="1">
        <v>22.423930623596942</v>
      </c>
    </row>
    <row r="1723" spans="3:5" x14ac:dyDescent="0.25">
      <c r="C1723" s="2">
        <v>1970</v>
      </c>
      <c r="D1723" s="1">
        <v>78.637641909999999</v>
      </c>
      <c r="E1723" s="1">
        <v>22.194801490129056</v>
      </c>
    </row>
    <row r="1724" spans="3:5" x14ac:dyDescent="0.25">
      <c r="C1724" s="2">
        <v>1971</v>
      </c>
      <c r="D1724" s="1">
        <v>78.878082280000001</v>
      </c>
      <c r="E1724" s="1">
        <v>21.970828996854578</v>
      </c>
    </row>
    <row r="1725" spans="3:5" x14ac:dyDescent="0.25">
      <c r="C1725" s="2">
        <v>1972</v>
      </c>
      <c r="D1725" s="1">
        <v>79.097297670000003</v>
      </c>
      <c r="E1725" s="1">
        <v>21.743389177712587</v>
      </c>
    </row>
    <row r="1726" spans="3:5" x14ac:dyDescent="0.25">
      <c r="C1726" s="2">
        <v>1973</v>
      </c>
      <c r="D1726" s="1">
        <v>79.315307619999999</v>
      </c>
      <c r="E1726" s="1">
        <v>21.489667818387922</v>
      </c>
    </row>
    <row r="1727" spans="3:5" x14ac:dyDescent="0.25">
      <c r="C1727" s="2">
        <v>1974</v>
      </c>
      <c r="D1727" s="1">
        <v>79.597679139999997</v>
      </c>
      <c r="E1727" s="1">
        <v>21.275659437525263</v>
      </c>
    </row>
    <row r="1728" spans="3:5" x14ac:dyDescent="0.25">
      <c r="C1728" s="2">
        <v>1975</v>
      </c>
      <c r="D1728" s="1">
        <v>79.874626160000005</v>
      </c>
      <c r="E1728" s="1">
        <v>21.050981018122908</v>
      </c>
    </row>
    <row r="1729" spans="3:5" x14ac:dyDescent="0.25">
      <c r="C1729" s="2">
        <v>1976</v>
      </c>
      <c r="D1729" s="1">
        <v>80.002235409999997</v>
      </c>
      <c r="E1729" s="1">
        <v>20.782450350884918</v>
      </c>
    </row>
    <row r="1730" spans="3:5" x14ac:dyDescent="0.25">
      <c r="C1730" s="2">
        <v>1977</v>
      </c>
      <c r="D1730" s="1">
        <v>80.302223209999994</v>
      </c>
      <c r="E1730" s="1">
        <v>20.581454384960562</v>
      </c>
    </row>
    <row r="1731" spans="3:5" x14ac:dyDescent="0.25">
      <c r="C1731" s="2">
        <v>1978</v>
      </c>
      <c r="D1731" s="1">
        <v>80.575263980000003</v>
      </c>
      <c r="E1731" s="1">
        <v>20.354979072583177</v>
      </c>
    </row>
    <row r="1732" spans="3:5" x14ac:dyDescent="0.25">
      <c r="C1732" s="2">
        <v>1979</v>
      </c>
      <c r="D1732" s="1">
        <v>80.753692630000003</v>
      </c>
      <c r="E1732" s="1">
        <v>20.108090456711988</v>
      </c>
    </row>
    <row r="1733" spans="3:5" x14ac:dyDescent="0.25">
      <c r="C1733" s="2">
        <v>1980</v>
      </c>
      <c r="D1733" s="1">
        <v>80.90605927</v>
      </c>
      <c r="E1733" s="1">
        <v>19.872339976635708</v>
      </c>
    </row>
    <row r="1734" spans="3:5" x14ac:dyDescent="0.25">
      <c r="C1734" s="2">
        <v>1981</v>
      </c>
      <c r="D1734" s="1">
        <v>81.227272029999995</v>
      </c>
      <c r="E1734" s="1">
        <v>19.678322095680773</v>
      </c>
    </row>
    <row r="1735" spans="3:5" x14ac:dyDescent="0.25">
      <c r="C1735" s="2">
        <v>1982</v>
      </c>
      <c r="D1735" s="1">
        <v>81.430450440000001</v>
      </c>
      <c r="E1735" s="1">
        <v>19.448719194590094</v>
      </c>
    </row>
    <row r="1736" spans="3:5" x14ac:dyDescent="0.25">
      <c r="C1736" s="2">
        <v>1983</v>
      </c>
      <c r="D1736" s="1">
        <v>81.612083440000006</v>
      </c>
      <c r="E1736" s="1">
        <v>19.249637150902529</v>
      </c>
    </row>
    <row r="1737" spans="3:5" x14ac:dyDescent="0.25">
      <c r="C1737" s="2">
        <v>1984</v>
      </c>
      <c r="D1737" s="1">
        <v>81.798995969999993</v>
      </c>
      <c r="E1737" s="1">
        <v>19.024103693507232</v>
      </c>
    </row>
    <row r="1738" spans="3:5" x14ac:dyDescent="0.25">
      <c r="C1738" s="2">
        <v>1985</v>
      </c>
      <c r="D1738" s="1">
        <v>82.038230900000002</v>
      </c>
      <c r="E1738" s="1">
        <v>18.827915189905358</v>
      </c>
    </row>
    <row r="1739" spans="3:5" x14ac:dyDescent="0.25">
      <c r="C1739" s="2">
        <v>1986</v>
      </c>
      <c r="D1739" s="1">
        <v>82.22284698</v>
      </c>
      <c r="E1739" s="1">
        <v>18.634191752435509</v>
      </c>
    </row>
    <row r="1740" spans="3:5" x14ac:dyDescent="0.25">
      <c r="C1740" s="2">
        <v>1987</v>
      </c>
      <c r="D1740" s="1">
        <v>82.403274539999998</v>
      </c>
      <c r="E1740" s="1">
        <v>18.439230126375964</v>
      </c>
    </row>
    <row r="1741" spans="3:5" x14ac:dyDescent="0.25">
      <c r="C1741" s="2">
        <v>1988</v>
      </c>
      <c r="D1741" s="1">
        <v>82.606208800000005</v>
      </c>
      <c r="E1741" s="1">
        <v>18.258243531896806</v>
      </c>
    </row>
    <row r="1742" spans="3:5" x14ac:dyDescent="0.25">
      <c r="C1742" s="2">
        <v>1989</v>
      </c>
      <c r="D1742" s="1">
        <v>82.780418400000002</v>
      </c>
      <c r="E1742" s="1">
        <v>18.067883621890388</v>
      </c>
    </row>
    <row r="1743" spans="3:5" x14ac:dyDescent="0.25">
      <c r="C1743" s="2">
        <v>1990</v>
      </c>
      <c r="D1743" s="1">
        <v>82.923797609999994</v>
      </c>
      <c r="E1743" s="1">
        <v>17.906955472770608</v>
      </c>
    </row>
    <row r="1744" spans="3:5" x14ac:dyDescent="0.25">
      <c r="C1744" s="2">
        <v>1991</v>
      </c>
      <c r="D1744" s="1">
        <v>83.15359497</v>
      </c>
      <c r="E1744" s="1">
        <v>17.755759277557566</v>
      </c>
    </row>
    <row r="1745" spans="3:5" x14ac:dyDescent="0.25">
      <c r="C1745" s="2">
        <v>1992</v>
      </c>
      <c r="D1745" s="1">
        <v>83.245834349999996</v>
      </c>
      <c r="E1745" s="1">
        <v>17.585308701045456</v>
      </c>
    </row>
    <row r="1746" spans="3:5" x14ac:dyDescent="0.25">
      <c r="C1746" s="2">
        <v>1993</v>
      </c>
      <c r="D1746" s="1">
        <v>83.370933530000002</v>
      </c>
      <c r="E1746" s="1">
        <v>17.442859171522681</v>
      </c>
    </row>
    <row r="1747" spans="3:5" x14ac:dyDescent="0.25">
      <c r="C1747" s="2">
        <v>1994</v>
      </c>
      <c r="D1747" s="1">
        <v>83.555961609999997</v>
      </c>
      <c r="E1747" s="1">
        <v>17.313348441118972</v>
      </c>
    </row>
    <row r="1748" spans="3:5" x14ac:dyDescent="0.25">
      <c r="C1748" s="2">
        <v>1995</v>
      </c>
      <c r="D1748" s="1">
        <v>83.670410160000003</v>
      </c>
      <c r="E1748" s="1">
        <v>17.188945286890416</v>
      </c>
    </row>
    <row r="1749" spans="3:5" x14ac:dyDescent="0.25">
      <c r="C1749" s="2">
        <v>1996</v>
      </c>
      <c r="D1749" s="1">
        <v>83.784713749999995</v>
      </c>
      <c r="E1749" s="1">
        <v>17.067307312646552</v>
      </c>
    </row>
    <row r="1750" spans="3:5" x14ac:dyDescent="0.25">
      <c r="C1750" s="2">
        <v>1997</v>
      </c>
      <c r="D1750" s="1">
        <v>83.869918819999995</v>
      </c>
      <c r="E1750" s="1">
        <v>16.964021497917152</v>
      </c>
    </row>
    <row r="1751" spans="3:5" x14ac:dyDescent="0.25">
      <c r="C1751" s="2">
        <v>1998</v>
      </c>
      <c r="D1751" s="1">
        <v>83.996063230000004</v>
      </c>
      <c r="E1751" s="1">
        <v>16.866800215533345</v>
      </c>
    </row>
    <row r="1752" spans="3:5" x14ac:dyDescent="0.25">
      <c r="C1752" s="2">
        <v>1999</v>
      </c>
      <c r="D1752" s="1">
        <v>84.078186040000006</v>
      </c>
      <c r="E1752" s="1">
        <v>16.775188569409803</v>
      </c>
    </row>
    <row r="1753" spans="3:5" x14ac:dyDescent="0.25">
      <c r="C1753" s="2">
        <v>2000</v>
      </c>
      <c r="D1753" s="1">
        <v>84.020576480000003</v>
      </c>
      <c r="E1753" s="1">
        <v>16.672121702119661</v>
      </c>
    </row>
    <row r="1754" spans="3:5" x14ac:dyDescent="0.25">
      <c r="C1754" s="2">
        <v>2001</v>
      </c>
      <c r="D1754" s="1">
        <v>84.095230099999995</v>
      </c>
      <c r="E1754" s="1">
        <v>16.624213211758541</v>
      </c>
    </row>
    <row r="1755" spans="3:5" x14ac:dyDescent="0.25">
      <c r="C1755" s="2">
        <v>2002</v>
      </c>
      <c r="D1755" s="1">
        <v>84.150886540000002</v>
      </c>
      <c r="E1755" s="1">
        <v>16.567369300748677</v>
      </c>
    </row>
    <row r="1756" spans="3:5" x14ac:dyDescent="0.25">
      <c r="C1756" s="2">
        <v>2003</v>
      </c>
      <c r="D1756" s="1">
        <v>84.140411380000003</v>
      </c>
      <c r="E1756" s="1">
        <v>16.520062918319493</v>
      </c>
    </row>
    <row r="1757" spans="3:5" x14ac:dyDescent="0.25">
      <c r="C1757" s="2">
        <v>2004</v>
      </c>
      <c r="D1757" s="1">
        <v>84.269905089999995</v>
      </c>
      <c r="E1757" s="1">
        <v>16.493998445349483</v>
      </c>
    </row>
    <row r="1758" spans="3:5" x14ac:dyDescent="0.25">
      <c r="C1758" s="2">
        <v>2005</v>
      </c>
      <c r="D1758" s="1">
        <v>84.214172360000006</v>
      </c>
      <c r="E1758" s="1">
        <v>16.488511488926701</v>
      </c>
    </row>
    <row r="1759" spans="3:5" x14ac:dyDescent="0.25">
      <c r="C1759" s="2">
        <v>2006</v>
      </c>
      <c r="D1759" s="1">
        <v>84.235343929999999</v>
      </c>
      <c r="E1759" s="1">
        <v>16.483226488632297</v>
      </c>
    </row>
    <row r="1760" spans="3:5" x14ac:dyDescent="0.25">
      <c r="C1760" s="2">
        <v>2007</v>
      </c>
      <c r="D1760" s="1">
        <v>84.228698730000005</v>
      </c>
      <c r="E1760" s="1">
        <v>16.48691466195752</v>
      </c>
    </row>
    <row r="1761" spans="3:5" x14ac:dyDescent="0.25">
      <c r="C1761" s="2">
        <v>2008</v>
      </c>
      <c r="D1761" s="1">
        <v>84.191749569999999</v>
      </c>
      <c r="E1761" s="1">
        <v>16.506395541290022</v>
      </c>
    </row>
    <row r="1762" spans="3:5" x14ac:dyDescent="0.25">
      <c r="C1762" s="2">
        <v>2009</v>
      </c>
      <c r="D1762" s="1">
        <v>84.177467350000001</v>
      </c>
      <c r="E1762" s="1">
        <v>16.535447921929034</v>
      </c>
    </row>
    <row r="1763" spans="3:5" x14ac:dyDescent="0.25">
      <c r="C1763" s="2">
        <v>2010</v>
      </c>
      <c r="D1763" s="1">
        <v>84.168624879999996</v>
      </c>
      <c r="E1763" s="1">
        <v>16.582274876263771</v>
      </c>
    </row>
    <row r="1764" spans="3:5" x14ac:dyDescent="0.25">
      <c r="C1764" s="2">
        <v>2011</v>
      </c>
      <c r="D1764" s="1">
        <v>83.971969599999994</v>
      </c>
      <c r="E1764" s="1">
        <v>16.638358126759929</v>
      </c>
    </row>
    <row r="1765" spans="3:5" x14ac:dyDescent="0.25">
      <c r="C1765" s="2">
        <v>2012</v>
      </c>
      <c r="D1765" s="1">
        <v>83.986732480000001</v>
      </c>
      <c r="E1765" s="1">
        <v>16.714041166076953</v>
      </c>
    </row>
    <row r="1766" spans="3:5" x14ac:dyDescent="0.25">
      <c r="C1766" s="2">
        <v>2013</v>
      </c>
      <c r="D1766" s="1">
        <v>83.897659300000001</v>
      </c>
      <c r="E1766" s="1">
        <v>16.790128127546655</v>
      </c>
    </row>
    <row r="1767" spans="3:5" x14ac:dyDescent="0.25">
      <c r="C1767" s="2">
        <v>2014</v>
      </c>
      <c r="D1767" s="1">
        <v>83.862808229999999</v>
      </c>
      <c r="E1767" s="1">
        <v>16.881026287052212</v>
      </c>
    </row>
    <row r="1768" spans="3:5" x14ac:dyDescent="0.25">
      <c r="C1768" s="2">
        <v>2015</v>
      </c>
      <c r="D1768" s="1">
        <v>83.637916559999994</v>
      </c>
      <c r="E1768" s="1">
        <v>16.98454616030515</v>
      </c>
    </row>
    <row r="1769" spans="3:5" x14ac:dyDescent="0.25">
      <c r="C1769" s="2">
        <v>2016</v>
      </c>
      <c r="D1769" s="1">
        <v>83.575111390000004</v>
      </c>
      <c r="E1769" s="1">
        <v>17.099806267389003</v>
      </c>
    </row>
    <row r="1770" spans="3:5" x14ac:dyDescent="0.25">
      <c r="C1770" s="2">
        <v>2017</v>
      </c>
      <c r="D1770" s="1">
        <v>83.450813289999999</v>
      </c>
      <c r="E1770" s="1">
        <v>17.225691109447496</v>
      </c>
    </row>
    <row r="1771" spans="3:5" x14ac:dyDescent="0.25">
      <c r="C1771" s="2">
        <v>2018</v>
      </c>
      <c r="D1771" s="1">
        <v>83.326698300000004</v>
      </c>
      <c r="E1771" s="1">
        <v>17.359950787542807</v>
      </c>
    </row>
    <row r="1772" spans="3:5" x14ac:dyDescent="0.25">
      <c r="C1772" s="2">
        <v>2019</v>
      </c>
      <c r="D1772" s="1">
        <v>83.151771550000007</v>
      </c>
      <c r="E1772" s="1">
        <v>17.51614508026341</v>
      </c>
    </row>
    <row r="1773" spans="3:5" x14ac:dyDescent="0.25">
      <c r="C1773" s="2">
        <v>2020</v>
      </c>
      <c r="D1773" s="1">
        <v>82.995475769999999</v>
      </c>
      <c r="E1773" s="1">
        <v>17.66943263172843</v>
      </c>
    </row>
    <row r="1774" spans="3:5" x14ac:dyDescent="0.25">
      <c r="C1774" s="2">
        <v>2021</v>
      </c>
      <c r="D1774" s="1">
        <v>82.81501007</v>
      </c>
      <c r="E1774" s="1">
        <v>17.827004803978955</v>
      </c>
    </row>
    <row r="1775" spans="3:5" x14ac:dyDescent="0.25">
      <c r="C1775" s="2">
        <v>2022</v>
      </c>
      <c r="D1775" s="1">
        <v>82.636955259999993</v>
      </c>
      <c r="E1775" s="1">
        <v>18.0086199285217</v>
      </c>
    </row>
    <row r="1776" spans="3:5" x14ac:dyDescent="0.25">
      <c r="C1776" s="2">
        <v>2023</v>
      </c>
      <c r="D1776" s="1">
        <v>82.42390442</v>
      </c>
      <c r="E1776" s="1">
        <v>18.203175752201968</v>
      </c>
    </row>
    <row r="1777" spans="3:5" x14ac:dyDescent="0.25">
      <c r="C1777" s="2">
        <v>2024</v>
      </c>
      <c r="D1777" s="1">
        <v>82.240394589999994</v>
      </c>
      <c r="E1777" s="1">
        <v>18.38899434101274</v>
      </c>
    </row>
    <row r="1778" spans="3:5" x14ac:dyDescent="0.25">
      <c r="C1778" s="2">
        <v>2025</v>
      </c>
      <c r="D1778" s="1">
        <v>82.040283200000005</v>
      </c>
      <c r="E1778" s="1">
        <v>18.606670133540621</v>
      </c>
    </row>
    <row r="1779" spans="3:5" x14ac:dyDescent="0.25">
      <c r="C1779" s="2">
        <v>2026</v>
      </c>
      <c r="D1779" s="1">
        <v>81.825508119999995</v>
      </c>
      <c r="E1779" s="1">
        <v>18.806829942905434</v>
      </c>
    </row>
    <row r="1780" spans="3:5" x14ac:dyDescent="0.25">
      <c r="C1780" s="2">
        <v>2027</v>
      </c>
      <c r="D1780" s="1">
        <v>81.605514529999994</v>
      </c>
      <c r="E1780" s="1">
        <v>19.034239569566655</v>
      </c>
    </row>
    <row r="1781" spans="3:5" x14ac:dyDescent="0.25">
      <c r="C1781" s="2">
        <v>2028</v>
      </c>
      <c r="D1781" s="1">
        <v>81.371253969999998</v>
      </c>
      <c r="E1781" s="1">
        <v>19.258342293272793</v>
      </c>
    </row>
    <row r="1782" spans="3:5" x14ac:dyDescent="0.25">
      <c r="C1782" s="2">
        <v>2029</v>
      </c>
      <c r="D1782" s="1">
        <v>81.138519290000005</v>
      </c>
      <c r="E1782" s="1">
        <v>19.512392078704305</v>
      </c>
    </row>
    <row r="1783" spans="3:5" x14ac:dyDescent="0.25">
      <c r="C1783" s="2">
        <v>2030</v>
      </c>
      <c r="D1783" s="1">
        <v>80.859580989999998</v>
      </c>
      <c r="E1783" s="1">
        <v>19.754012675696039</v>
      </c>
    </row>
    <row r="1784" spans="3:5" x14ac:dyDescent="0.25">
      <c r="C1784" s="2">
        <v>2031</v>
      </c>
      <c r="D1784" s="1">
        <v>80.618843080000005</v>
      </c>
      <c r="E1784" s="1">
        <v>19.979119559156132</v>
      </c>
    </row>
    <row r="1785" spans="3:5" x14ac:dyDescent="0.25">
      <c r="C1785" s="2">
        <v>2032</v>
      </c>
      <c r="D1785" s="1">
        <v>80.411949160000006</v>
      </c>
      <c r="E1785" s="1">
        <v>20.250487141971455</v>
      </c>
    </row>
    <row r="1786" spans="3:5" x14ac:dyDescent="0.25">
      <c r="C1786" s="2">
        <v>2033</v>
      </c>
      <c r="D1786" s="1">
        <v>80.107604980000005</v>
      </c>
      <c r="E1786" s="1">
        <v>20.51730962334608</v>
      </c>
    </row>
    <row r="1787" spans="3:5" x14ac:dyDescent="0.25">
      <c r="C1787" s="2">
        <v>2034</v>
      </c>
      <c r="D1787" s="1">
        <v>79.808296200000001</v>
      </c>
      <c r="E1787" s="1">
        <v>20.75166335235496</v>
      </c>
    </row>
    <row r="1788" spans="3:5" x14ac:dyDescent="0.25">
      <c r="C1788" s="2">
        <v>2035</v>
      </c>
      <c r="D1788" s="1">
        <v>79.594459529999995</v>
      </c>
      <c r="E1788" s="1">
        <v>21.050076906215782</v>
      </c>
    </row>
    <row r="1789" spans="3:5" x14ac:dyDescent="0.25">
      <c r="C1789" s="2">
        <v>2036</v>
      </c>
      <c r="D1789" s="1">
        <v>79.280990599999996</v>
      </c>
      <c r="E1789" s="1">
        <v>21.31606889150251</v>
      </c>
    </row>
    <row r="1790" spans="3:5" x14ac:dyDescent="0.25">
      <c r="C1790" s="2">
        <v>2037</v>
      </c>
      <c r="D1790" s="1">
        <v>78.954887389999996</v>
      </c>
      <c r="E1790" s="1">
        <v>21.578317969078189</v>
      </c>
    </row>
    <row r="1791" spans="3:5" x14ac:dyDescent="0.25">
      <c r="C1791" s="2">
        <v>2038</v>
      </c>
      <c r="D1791" s="1">
        <v>78.752883909999994</v>
      </c>
      <c r="E1791" s="1">
        <v>21.873602053999115</v>
      </c>
    </row>
    <row r="1792" spans="3:5" x14ac:dyDescent="0.25">
      <c r="C1792" s="2">
        <v>2039</v>
      </c>
      <c r="D1792" s="1">
        <v>78.420898440000002</v>
      </c>
      <c r="E1792" s="1">
        <v>22.143654052160453</v>
      </c>
    </row>
    <row r="1793" spans="3:5" x14ac:dyDescent="0.25">
      <c r="C1793" s="2">
        <v>2040</v>
      </c>
      <c r="D1793" s="1">
        <v>78.114524840000001</v>
      </c>
      <c r="E1793" s="1">
        <v>22.422133730621916</v>
      </c>
    </row>
    <row r="1794" spans="3:5" x14ac:dyDescent="0.25">
      <c r="C1794" s="2">
        <v>2041</v>
      </c>
      <c r="D1794" s="1">
        <v>77.878364559999994</v>
      </c>
      <c r="E1794" s="1">
        <v>22.715403845459228</v>
      </c>
    </row>
    <row r="1795" spans="3:5" x14ac:dyDescent="0.25">
      <c r="C1795" s="2">
        <v>2042</v>
      </c>
      <c r="D1795" s="1">
        <v>77.571174619999994</v>
      </c>
      <c r="E1795" s="1">
        <v>23.018934406315978</v>
      </c>
    </row>
    <row r="1796" spans="3:5" x14ac:dyDescent="0.25">
      <c r="C1796" s="2">
        <v>2043</v>
      </c>
      <c r="D1796" s="1">
        <v>77.26779938</v>
      </c>
      <c r="E1796" s="1">
        <v>23.29154207773945</v>
      </c>
    </row>
    <row r="1797" spans="3:5" x14ac:dyDescent="0.25">
      <c r="C1797" s="2">
        <v>2044</v>
      </c>
      <c r="D1797" s="1">
        <v>76.972732539999996</v>
      </c>
      <c r="E1797" s="1">
        <v>23.583181392881759</v>
      </c>
    </row>
    <row r="1798" spans="3:5" x14ac:dyDescent="0.25">
      <c r="C1798" s="2">
        <v>2045</v>
      </c>
      <c r="D1798" s="1">
        <v>76.686866760000001</v>
      </c>
      <c r="E1798" s="1">
        <v>23.877410363907963</v>
      </c>
    </row>
    <row r="1799" spans="3:5" x14ac:dyDescent="0.25">
      <c r="C1799" s="2">
        <v>2046</v>
      </c>
      <c r="D1799" s="1">
        <v>76.413215640000004</v>
      </c>
      <c r="E1799" s="1">
        <v>24.163277709963172</v>
      </c>
    </row>
    <row r="1800" spans="3:5" x14ac:dyDescent="0.25">
      <c r="C1800" s="2">
        <v>2047</v>
      </c>
      <c r="D1800" s="1">
        <v>76.112297060000003</v>
      </c>
      <c r="E1800" s="1">
        <v>24.4555852081584</v>
      </c>
    </row>
    <row r="1801" spans="3:5" x14ac:dyDescent="0.25">
      <c r="C1801" s="2">
        <v>2048</v>
      </c>
      <c r="D1801" s="1">
        <v>75.807617190000002</v>
      </c>
      <c r="E1801" s="1">
        <v>24.753024814537909</v>
      </c>
    </row>
    <row r="1802" spans="3:5" x14ac:dyDescent="0.25">
      <c r="C1802" s="2">
        <v>2049</v>
      </c>
      <c r="D1802" s="1">
        <v>75.515724180000007</v>
      </c>
      <c r="E1802" s="1">
        <v>25.030592830498069</v>
      </c>
    </row>
    <row r="1803" spans="3:5" x14ac:dyDescent="0.25">
      <c r="C1803" s="2">
        <v>2050</v>
      </c>
      <c r="D1803" s="1">
        <v>75.228240970000002</v>
      </c>
      <c r="E1803" s="1">
        <v>25.312800315482228</v>
      </c>
    </row>
    <row r="1804" spans="3:5" x14ac:dyDescent="0.25">
      <c r="C1804" s="2">
        <v>2051</v>
      </c>
      <c r="D1804" s="1">
        <v>74.953445430000002</v>
      </c>
      <c r="E1804" s="1">
        <v>25.592990069929584</v>
      </c>
    </row>
    <row r="1805" spans="3:5" x14ac:dyDescent="0.25">
      <c r="C1805" s="2">
        <v>2052</v>
      </c>
      <c r="D1805" s="1">
        <v>74.682144170000001</v>
      </c>
      <c r="E1805" s="1">
        <v>25.88262486560091</v>
      </c>
    </row>
    <row r="1806" spans="3:5" x14ac:dyDescent="0.25">
      <c r="C1806" s="2">
        <v>2053</v>
      </c>
      <c r="D1806" s="1">
        <v>74.358184809999997</v>
      </c>
      <c r="E1806" s="1">
        <v>26.151142321773072</v>
      </c>
    </row>
    <row r="1807" spans="3:5" x14ac:dyDescent="0.25">
      <c r="C1807" s="2">
        <v>2054</v>
      </c>
      <c r="D1807" s="1">
        <v>74.114852909999996</v>
      </c>
      <c r="E1807" s="1">
        <v>26.430560084867491</v>
      </c>
    </row>
    <row r="1808" spans="3:5" x14ac:dyDescent="0.25">
      <c r="C1808" s="2">
        <v>2055</v>
      </c>
      <c r="D1808" s="1">
        <v>73.839469910000005</v>
      </c>
      <c r="E1808" s="1">
        <v>26.684964718537501</v>
      </c>
    </row>
    <row r="1809" spans="3:5" x14ac:dyDescent="0.25">
      <c r="C1809" s="2">
        <v>2056</v>
      </c>
      <c r="D1809" s="1">
        <v>73.567771910000005</v>
      </c>
      <c r="E1809" s="1">
        <v>26.958991792810906</v>
      </c>
    </row>
    <row r="1810" spans="3:5" x14ac:dyDescent="0.25">
      <c r="C1810" s="2">
        <v>2057</v>
      </c>
      <c r="D1810" s="1">
        <v>73.281806950000004</v>
      </c>
      <c r="E1810" s="1">
        <v>27.253005586746976</v>
      </c>
    </row>
    <row r="1811" spans="3:5" x14ac:dyDescent="0.25">
      <c r="C1811" s="2">
        <v>2058</v>
      </c>
      <c r="D1811" s="1">
        <v>73.048797609999994</v>
      </c>
      <c r="E1811" s="1">
        <v>27.477325367769847</v>
      </c>
    </row>
    <row r="1812" spans="3:5" x14ac:dyDescent="0.25">
      <c r="C1812" s="2">
        <v>2059</v>
      </c>
      <c r="D1812" s="1">
        <v>72.788253780000005</v>
      </c>
      <c r="E1812" s="1">
        <v>27.732753032731281</v>
      </c>
    </row>
    <row r="1813" spans="3:5" x14ac:dyDescent="0.25">
      <c r="C1813" s="2">
        <v>2060</v>
      </c>
      <c r="D1813" s="1">
        <v>72.534568789999994</v>
      </c>
      <c r="E1813" s="1">
        <v>27.992061386429612</v>
      </c>
    </row>
    <row r="1814" spans="3:5" x14ac:dyDescent="0.25">
      <c r="C1814" s="2">
        <v>2061</v>
      </c>
      <c r="D1814" s="1">
        <v>72.285881040000007</v>
      </c>
      <c r="E1814" s="1">
        <v>28.269457638742164</v>
      </c>
    </row>
    <row r="1815" spans="3:5" x14ac:dyDescent="0.25">
      <c r="C1815" s="2">
        <v>2062</v>
      </c>
      <c r="D1815" s="1">
        <v>72.030952450000001</v>
      </c>
      <c r="E1815" s="1">
        <v>28.476191601027789</v>
      </c>
    </row>
    <row r="1816" spans="3:5" x14ac:dyDescent="0.25">
      <c r="C1816" s="2">
        <v>2063</v>
      </c>
      <c r="D1816" s="1">
        <v>71.793540949999993</v>
      </c>
      <c r="E1816" s="1">
        <v>28.707228996260824</v>
      </c>
    </row>
    <row r="1817" spans="3:5" x14ac:dyDescent="0.25">
      <c r="C1817" s="2">
        <v>2064</v>
      </c>
      <c r="D1817" s="1">
        <v>71.607955930000003</v>
      </c>
      <c r="E1817" s="1">
        <v>28.957530203613693</v>
      </c>
    </row>
    <row r="1818" spans="3:5" x14ac:dyDescent="0.25">
      <c r="C1818" s="2">
        <v>2065</v>
      </c>
      <c r="D1818" s="1">
        <v>71.361381530000003</v>
      </c>
      <c r="E1818" s="1">
        <v>29.171980269495844</v>
      </c>
    </row>
    <row r="1819" spans="3:5" x14ac:dyDescent="0.25">
      <c r="C1819" s="2">
        <v>2066</v>
      </c>
      <c r="D1819" s="1">
        <v>71.132736210000004</v>
      </c>
      <c r="E1819" s="1">
        <v>29.391836115491433</v>
      </c>
    </row>
    <row r="1820" spans="3:5" x14ac:dyDescent="0.25">
      <c r="C1820" s="2">
        <v>2067</v>
      </c>
      <c r="D1820" s="1">
        <v>70.906822199999993</v>
      </c>
      <c r="E1820" s="1">
        <v>29.61593695897098</v>
      </c>
    </row>
    <row r="1821" spans="3:5" x14ac:dyDescent="0.25">
      <c r="C1821" s="2">
        <v>2068</v>
      </c>
      <c r="D1821" s="1">
        <v>70.700607300000001</v>
      </c>
      <c r="E1821" s="1">
        <v>29.809022415764613</v>
      </c>
    </row>
    <row r="1822" spans="3:5" x14ac:dyDescent="0.25">
      <c r="C1822" s="2">
        <v>2069</v>
      </c>
      <c r="D1822" s="1">
        <v>70.512390139999994</v>
      </c>
      <c r="E1822" s="1">
        <v>30.018040259609812</v>
      </c>
    </row>
    <row r="1823" spans="3:5" x14ac:dyDescent="0.25">
      <c r="C1823" s="2">
        <v>2070</v>
      </c>
      <c r="D1823" s="1">
        <v>70.31563568</v>
      </c>
      <c r="E1823" s="1">
        <v>30.212520577348318</v>
      </c>
    </row>
    <row r="1824" spans="3:5" x14ac:dyDescent="0.25">
      <c r="C1824" s="2">
        <v>2071</v>
      </c>
      <c r="D1824" s="1">
        <v>70.111122129999998</v>
      </c>
      <c r="E1824" s="1">
        <v>30.397884279969698</v>
      </c>
    </row>
    <row r="1825" spans="3:5" x14ac:dyDescent="0.25">
      <c r="C1825" s="2">
        <v>2072</v>
      </c>
      <c r="D1825" s="1">
        <v>69.956100460000002</v>
      </c>
      <c r="E1825" s="1">
        <v>30.582728921299157</v>
      </c>
    </row>
    <row r="1826" spans="3:5" x14ac:dyDescent="0.25">
      <c r="C1826" s="2">
        <v>2073</v>
      </c>
      <c r="D1826" s="1">
        <v>69.792869569999993</v>
      </c>
      <c r="E1826" s="1">
        <v>30.765453894122462</v>
      </c>
    </row>
    <row r="1827" spans="3:5" x14ac:dyDescent="0.25">
      <c r="C1827" s="2">
        <v>2074</v>
      </c>
      <c r="D1827" s="1">
        <v>69.58752441</v>
      </c>
      <c r="E1827" s="1">
        <v>30.920715772577687</v>
      </c>
    </row>
    <row r="1828" spans="3:5" x14ac:dyDescent="0.25">
      <c r="C1828" s="2">
        <v>2075</v>
      </c>
      <c r="D1828" s="1">
        <v>69.432518009999995</v>
      </c>
      <c r="E1828" s="1">
        <v>31.085090485904981</v>
      </c>
    </row>
    <row r="1829" spans="3:5" x14ac:dyDescent="0.25">
      <c r="C1829" s="2">
        <v>2076</v>
      </c>
      <c r="D1829" s="1">
        <v>69.321281429999999</v>
      </c>
      <c r="E1829" s="1">
        <v>31.251954817165281</v>
      </c>
    </row>
    <row r="1830" spans="3:5" x14ac:dyDescent="0.25">
      <c r="C1830" s="2">
        <v>2077</v>
      </c>
      <c r="D1830" s="1">
        <v>69.166778559999997</v>
      </c>
      <c r="E1830" s="1">
        <v>31.409277839599845</v>
      </c>
    </row>
    <row r="1831" spans="3:5" x14ac:dyDescent="0.25">
      <c r="C1831" s="2">
        <v>2078</v>
      </c>
      <c r="D1831" s="1">
        <v>68.972106929999995</v>
      </c>
      <c r="E1831" s="1">
        <v>31.505317548006389</v>
      </c>
    </row>
    <row r="1832" spans="3:5" x14ac:dyDescent="0.25">
      <c r="C1832" s="2">
        <v>2079</v>
      </c>
      <c r="D1832" s="1">
        <v>68.909843440000003</v>
      </c>
      <c r="E1832" s="1">
        <v>31.675736032019266</v>
      </c>
    </row>
    <row r="1833" spans="3:5" x14ac:dyDescent="0.25">
      <c r="C1833" s="2">
        <v>2080</v>
      </c>
      <c r="D1833" s="1">
        <v>68.770507809999998</v>
      </c>
      <c r="E1833" s="1">
        <v>31.809174644847459</v>
      </c>
    </row>
    <row r="1834" spans="3:5" x14ac:dyDescent="0.25">
      <c r="C1834" s="2">
        <v>2081</v>
      </c>
      <c r="D1834" s="1">
        <v>68.633453369999998</v>
      </c>
      <c r="E1834" s="1">
        <v>31.916716778004123</v>
      </c>
    </row>
    <row r="1835" spans="3:5" x14ac:dyDescent="0.25">
      <c r="C1835" s="2">
        <v>2082</v>
      </c>
      <c r="D1835" s="1">
        <v>68.482574459999995</v>
      </c>
      <c r="E1835" s="1">
        <v>32.004455266193077</v>
      </c>
    </row>
    <row r="1836" spans="3:5" x14ac:dyDescent="0.25">
      <c r="C1836" s="2">
        <v>2083</v>
      </c>
      <c r="D1836" s="1">
        <v>68.453918459999997</v>
      </c>
      <c r="E1836" s="1">
        <v>32.130627011038413</v>
      </c>
    </row>
    <row r="1837" spans="3:5" x14ac:dyDescent="0.25">
      <c r="C1837" s="2">
        <v>2084</v>
      </c>
      <c r="D1837" s="1">
        <v>68.314620969999993</v>
      </c>
      <c r="E1837" s="1">
        <v>32.218663722957515</v>
      </c>
    </row>
    <row r="1838" spans="3:5" x14ac:dyDescent="0.25">
      <c r="C1838" s="2">
        <v>2085</v>
      </c>
      <c r="D1838" s="1">
        <v>68.190422060000003</v>
      </c>
      <c r="E1838" s="1">
        <v>32.303797473866084</v>
      </c>
    </row>
    <row r="1839" spans="3:5" x14ac:dyDescent="0.25">
      <c r="C1839" s="2">
        <v>2086</v>
      </c>
      <c r="D1839" s="1">
        <v>68.166145319999998</v>
      </c>
      <c r="E1839" s="1">
        <v>32.400361904036203</v>
      </c>
    </row>
    <row r="1840" spans="3:5" x14ac:dyDescent="0.25">
      <c r="C1840" s="2">
        <v>2087</v>
      </c>
      <c r="D1840" s="1">
        <v>68.065605160000004</v>
      </c>
      <c r="E1840" s="1">
        <v>32.476673483312737</v>
      </c>
    </row>
    <row r="1841" spans="3:5" x14ac:dyDescent="0.25">
      <c r="C1841" s="2">
        <v>2088</v>
      </c>
      <c r="D1841" s="1">
        <v>68.016960139999995</v>
      </c>
      <c r="E1841" s="1">
        <v>32.538383361380042</v>
      </c>
    </row>
    <row r="1842" spans="3:5" x14ac:dyDescent="0.25">
      <c r="C1842" s="2">
        <v>2089</v>
      </c>
      <c r="D1842" s="1">
        <v>67.95968628</v>
      </c>
      <c r="E1842" s="1">
        <v>32.60012345171998</v>
      </c>
    </row>
    <row r="1843" spans="3:5" x14ac:dyDescent="0.25">
      <c r="C1843" s="2">
        <v>2090</v>
      </c>
      <c r="D1843" s="1">
        <v>67.90591431</v>
      </c>
      <c r="E1843" s="1">
        <v>32.658847312240823</v>
      </c>
    </row>
    <row r="1844" spans="3:5" x14ac:dyDescent="0.25">
      <c r="C1844" s="2">
        <v>2091</v>
      </c>
      <c r="D1844" s="1">
        <v>67.834983829999999</v>
      </c>
      <c r="E1844" s="1">
        <v>32.700946080543957</v>
      </c>
    </row>
    <row r="1845" spans="3:5" x14ac:dyDescent="0.25">
      <c r="C1845" s="2">
        <v>2092</v>
      </c>
      <c r="D1845" s="1">
        <v>67.822227479999995</v>
      </c>
      <c r="E1845" s="1">
        <v>32.728703638188982</v>
      </c>
    </row>
    <row r="1846" spans="3:5" x14ac:dyDescent="0.25">
      <c r="C1846" s="2">
        <v>2093</v>
      </c>
      <c r="D1846" s="1">
        <v>67.773910520000001</v>
      </c>
      <c r="E1846" s="1">
        <v>32.764309410088799</v>
      </c>
    </row>
    <row r="1847" spans="3:5" x14ac:dyDescent="0.25">
      <c r="C1847" s="2">
        <v>2094</v>
      </c>
      <c r="D1847" s="1">
        <v>67.72299194</v>
      </c>
      <c r="E1847" s="1">
        <v>32.796683794871235</v>
      </c>
    </row>
    <row r="1848" spans="3:5" x14ac:dyDescent="0.25">
      <c r="C1848" s="2">
        <v>2095</v>
      </c>
      <c r="D1848" s="1">
        <v>67.734252929999997</v>
      </c>
      <c r="E1848" s="1">
        <v>32.807755865441088</v>
      </c>
    </row>
    <row r="1849" spans="3:5" x14ac:dyDescent="0.25">
      <c r="C1849" s="2">
        <v>2096</v>
      </c>
      <c r="D1849" s="1">
        <v>67.734504700000002</v>
      </c>
      <c r="E1849" s="1">
        <v>32.808865713721644</v>
      </c>
    </row>
    <row r="1850" spans="3:5" x14ac:dyDescent="0.25">
      <c r="C1850" s="2">
        <v>2097</v>
      </c>
      <c r="D1850" s="1">
        <v>67.683502200000007</v>
      </c>
      <c r="E1850" s="1">
        <v>32.814928355944701</v>
      </c>
    </row>
    <row r="1851" spans="3:5" x14ac:dyDescent="0.25">
      <c r="C1851" s="2">
        <v>2098</v>
      </c>
      <c r="D1851" s="1">
        <v>67.749267579999994</v>
      </c>
      <c r="E1851" s="1">
        <v>32.821859247226541</v>
      </c>
    </row>
    <row r="1852" spans="3:5" x14ac:dyDescent="0.25">
      <c r="C1852" s="2">
        <v>2099</v>
      </c>
      <c r="D1852" s="1">
        <v>67.75486755</v>
      </c>
      <c r="E1852" s="1">
        <v>32.807982363474522</v>
      </c>
    </row>
    <row r="1853" spans="3:5" x14ac:dyDescent="0.25">
      <c r="C1853" s="2">
        <v>2100</v>
      </c>
      <c r="D1853" s="1">
        <v>67.707984920000001</v>
      </c>
      <c r="E1853" s="1">
        <v>32.781262928413341</v>
      </c>
    </row>
    <row r="1854" spans="3:5" x14ac:dyDescent="0.25">
      <c r="C1854" s="2">
        <v>2101</v>
      </c>
      <c r="D1854" s="1">
        <v>67.768478389999999</v>
      </c>
      <c r="E1854" s="1">
        <v>32.779507558758318</v>
      </c>
    </row>
    <row r="1855" spans="3:5" x14ac:dyDescent="0.25">
      <c r="C1855" s="2">
        <v>2102</v>
      </c>
      <c r="D1855" s="1">
        <v>67.791915889999999</v>
      </c>
      <c r="E1855" s="1">
        <v>32.718288419832824</v>
      </c>
    </row>
    <row r="1856" spans="3:5" x14ac:dyDescent="0.25">
      <c r="C1856" s="2">
        <v>2103</v>
      </c>
      <c r="D1856" s="1">
        <v>67.850814819999997</v>
      </c>
      <c r="E1856" s="1">
        <v>32.675445972430929</v>
      </c>
    </row>
    <row r="1857" spans="3:5" x14ac:dyDescent="0.25">
      <c r="C1857" s="2">
        <v>2104</v>
      </c>
      <c r="D1857" s="1">
        <v>67.882949830000001</v>
      </c>
      <c r="E1857" s="1">
        <v>32.67247882642193</v>
      </c>
    </row>
    <row r="1858" spans="3:5" x14ac:dyDescent="0.25">
      <c r="C1858" s="2">
        <v>2105</v>
      </c>
      <c r="D1858" s="1">
        <v>67.952331540000003</v>
      </c>
      <c r="E1858" s="1">
        <v>32.600478299958489</v>
      </c>
    </row>
    <row r="1859" spans="3:5" x14ac:dyDescent="0.25">
      <c r="C1859" s="2">
        <v>2106</v>
      </c>
      <c r="D1859" s="1">
        <v>68.000099180000007</v>
      </c>
      <c r="E1859" s="1">
        <v>32.541652511364241</v>
      </c>
    </row>
    <row r="1860" spans="3:5" x14ac:dyDescent="0.25">
      <c r="C1860" s="2">
        <v>2107</v>
      </c>
      <c r="D1860" s="1">
        <v>68.055114750000001</v>
      </c>
      <c r="E1860" s="1">
        <v>32.456613147830836</v>
      </c>
    </row>
    <row r="1861" spans="3:5" x14ac:dyDescent="0.25">
      <c r="C1861" s="2">
        <v>2108</v>
      </c>
      <c r="D1861" s="1">
        <v>68.129371640000002</v>
      </c>
      <c r="E1861" s="1">
        <v>32.418863165519809</v>
      </c>
    </row>
    <row r="1862" spans="3:5" x14ac:dyDescent="0.25">
      <c r="C1862" s="2">
        <v>2109</v>
      </c>
      <c r="D1862" s="1">
        <v>68.205986019999997</v>
      </c>
      <c r="E1862" s="1">
        <v>32.336522926641969</v>
      </c>
    </row>
    <row r="1863" spans="3:5" x14ac:dyDescent="0.25">
      <c r="C1863" s="2">
        <v>2110</v>
      </c>
      <c r="D1863" s="1">
        <v>68.286819460000004</v>
      </c>
      <c r="E1863" s="1">
        <v>32.250834251593119</v>
      </c>
    </row>
    <row r="1864" spans="3:5" x14ac:dyDescent="0.25">
      <c r="C1864" s="2">
        <v>2111</v>
      </c>
      <c r="D1864" s="1">
        <v>68.36843872</v>
      </c>
      <c r="E1864" s="1">
        <v>32.152148272690255</v>
      </c>
    </row>
    <row r="1865" spans="3:5" x14ac:dyDescent="0.25">
      <c r="C1865" s="2">
        <v>2112</v>
      </c>
      <c r="D1865" s="1">
        <v>68.470588680000006</v>
      </c>
      <c r="E1865" s="1">
        <v>32.071419952074017</v>
      </c>
    </row>
    <row r="1866" spans="3:5" x14ac:dyDescent="0.25">
      <c r="C1866" s="2">
        <v>2113</v>
      </c>
      <c r="D1866" s="1">
        <v>68.548881530000003</v>
      </c>
      <c r="E1866" s="1">
        <v>31.966199443551883</v>
      </c>
    </row>
    <row r="1867" spans="3:5" x14ac:dyDescent="0.25">
      <c r="C1867" s="2">
        <v>2114</v>
      </c>
      <c r="D1867" s="1">
        <v>68.647979739999997</v>
      </c>
      <c r="E1867" s="1">
        <v>31.855746788894592</v>
      </c>
    </row>
    <row r="1868" spans="3:5" x14ac:dyDescent="0.25">
      <c r="C1868" s="2">
        <v>2115</v>
      </c>
      <c r="D1868" s="1">
        <v>68.739860530000001</v>
      </c>
      <c r="E1868" s="1">
        <v>31.739733571891207</v>
      </c>
    </row>
    <row r="1869" spans="3:5" x14ac:dyDescent="0.25">
      <c r="C1869" s="2">
        <v>2116</v>
      </c>
      <c r="D1869" s="1">
        <v>68.903640749999994</v>
      </c>
      <c r="E1869" s="1">
        <v>31.643899589962164</v>
      </c>
    </row>
    <row r="1870" spans="3:5" x14ac:dyDescent="0.25">
      <c r="C1870" s="2">
        <v>2117</v>
      </c>
      <c r="D1870" s="1">
        <v>68.976806640000007</v>
      </c>
      <c r="E1870" s="1">
        <v>31.508241280572854</v>
      </c>
    </row>
    <row r="1871" spans="3:5" x14ac:dyDescent="0.25">
      <c r="C1871" s="2">
        <v>2118</v>
      </c>
      <c r="D1871" s="1">
        <v>69.093551640000001</v>
      </c>
      <c r="E1871" s="1">
        <v>31.369753616096322</v>
      </c>
    </row>
    <row r="1872" spans="3:5" x14ac:dyDescent="0.25">
      <c r="C1872" s="2">
        <v>2119</v>
      </c>
      <c r="D1872" s="1">
        <v>69.267578130000004</v>
      </c>
      <c r="E1872" s="1">
        <v>31.265410797349674</v>
      </c>
    </row>
    <row r="1873" spans="3:5" x14ac:dyDescent="0.25">
      <c r="C1873" s="2">
        <v>2120</v>
      </c>
      <c r="D1873" s="1">
        <v>69.384551999999999</v>
      </c>
      <c r="E1873" s="1">
        <v>31.12948823695605</v>
      </c>
    </row>
    <row r="1874" spans="3:5" x14ac:dyDescent="0.25">
      <c r="C1874" s="2">
        <v>2121</v>
      </c>
      <c r="D1874" s="1">
        <v>69.48403931</v>
      </c>
      <c r="E1874" s="1">
        <v>30.97127431368018</v>
      </c>
    </row>
    <row r="1875" spans="3:5" x14ac:dyDescent="0.25">
      <c r="C1875" s="2">
        <v>2122</v>
      </c>
      <c r="D1875" s="1">
        <v>69.663490300000007</v>
      </c>
      <c r="E1875" s="1">
        <v>30.84803197176889</v>
      </c>
    </row>
    <row r="1876" spans="3:5" x14ac:dyDescent="0.25">
      <c r="C1876" s="2">
        <v>2123</v>
      </c>
      <c r="D1876" s="1">
        <v>69.781814580000002</v>
      </c>
      <c r="E1876" s="1">
        <v>30.69066175564674</v>
      </c>
    </row>
    <row r="1877" spans="3:5" x14ac:dyDescent="0.25">
      <c r="C1877" s="2">
        <v>2124</v>
      </c>
      <c r="D1877" s="1">
        <v>69.930198669999996</v>
      </c>
      <c r="E1877" s="1">
        <v>30.537570509734376</v>
      </c>
    </row>
    <row r="1878" spans="3:5" x14ac:dyDescent="0.25">
      <c r="C1878" s="2">
        <v>2125</v>
      </c>
      <c r="D1878" s="1">
        <v>70.103286740000001</v>
      </c>
      <c r="E1878" s="1">
        <v>30.38998887202732</v>
      </c>
    </row>
    <row r="1879" spans="3:5" x14ac:dyDescent="0.25">
      <c r="C1879" s="2">
        <v>2126</v>
      </c>
      <c r="D1879" s="1">
        <v>70.253158569999997</v>
      </c>
      <c r="E1879" s="1">
        <v>30.230687752253424</v>
      </c>
    </row>
    <row r="1880" spans="3:5" x14ac:dyDescent="0.25">
      <c r="C1880" s="2">
        <v>2127</v>
      </c>
      <c r="D1880" s="1">
        <v>70.389015200000003</v>
      </c>
      <c r="E1880" s="1">
        <v>30.063083522139419</v>
      </c>
    </row>
    <row r="1881" spans="3:5" x14ac:dyDescent="0.25">
      <c r="C1881" s="2">
        <v>2128</v>
      </c>
      <c r="D1881" s="1">
        <v>70.535163879999999</v>
      </c>
      <c r="E1881" s="1">
        <v>29.876913865335201</v>
      </c>
    </row>
    <row r="1882" spans="3:5" x14ac:dyDescent="0.25">
      <c r="C1882" s="2">
        <v>2129</v>
      </c>
      <c r="D1882" s="1">
        <v>70.717224119999997</v>
      </c>
      <c r="E1882" s="1">
        <v>29.743382765150297</v>
      </c>
    </row>
    <row r="1883" spans="3:5" x14ac:dyDescent="0.25">
      <c r="C1883" s="2">
        <v>2130</v>
      </c>
      <c r="D1883" s="1">
        <v>70.901466369999994</v>
      </c>
      <c r="E1883" s="1">
        <v>29.552054568134217</v>
      </c>
    </row>
    <row r="1884" spans="3:5" x14ac:dyDescent="0.25">
      <c r="C1884" s="2">
        <v>2131</v>
      </c>
      <c r="D1884" s="1">
        <v>71.019302370000005</v>
      </c>
      <c r="E1884" s="1">
        <v>29.374444702288383</v>
      </c>
    </row>
    <row r="1885" spans="3:5" x14ac:dyDescent="0.25">
      <c r="C1885" s="2">
        <v>2132</v>
      </c>
      <c r="D1885" s="1">
        <v>71.237709050000007</v>
      </c>
      <c r="E1885" s="1">
        <v>29.214416894726604</v>
      </c>
    </row>
    <row r="1886" spans="3:5" x14ac:dyDescent="0.25">
      <c r="C1886" s="2">
        <v>2133</v>
      </c>
      <c r="D1886" s="1">
        <v>71.385383610000005</v>
      </c>
      <c r="E1886" s="1">
        <v>29.017849000981183</v>
      </c>
    </row>
    <row r="1887" spans="3:5" x14ac:dyDescent="0.25">
      <c r="C1887" s="2">
        <v>2134</v>
      </c>
      <c r="D1887" s="1">
        <v>71.567825319999997</v>
      </c>
      <c r="E1887" s="1">
        <v>28.840252356097103</v>
      </c>
    </row>
    <row r="1888" spans="3:5" x14ac:dyDescent="0.25">
      <c r="C1888" s="2">
        <v>2135</v>
      </c>
      <c r="D1888" s="1">
        <v>71.700309750000002</v>
      </c>
      <c r="E1888" s="1">
        <v>28.66327293022924</v>
      </c>
    </row>
    <row r="1889" spans="3:5" x14ac:dyDescent="0.25">
      <c r="C1889" s="2">
        <v>2136</v>
      </c>
      <c r="D1889" s="1">
        <v>71.924140929999993</v>
      </c>
      <c r="E1889" s="1">
        <v>28.482958279256199</v>
      </c>
    </row>
    <row r="1890" spans="3:5" x14ac:dyDescent="0.25">
      <c r="C1890" s="2">
        <v>2137</v>
      </c>
      <c r="D1890" s="1">
        <v>72.081344599999994</v>
      </c>
      <c r="E1890" s="1">
        <v>28.272341738111152</v>
      </c>
    </row>
    <row r="1891" spans="3:5" x14ac:dyDescent="0.25">
      <c r="C1891" s="2">
        <v>2138</v>
      </c>
      <c r="D1891" s="1">
        <v>72.236846920000005</v>
      </c>
      <c r="E1891" s="1">
        <v>28.102196935923359</v>
      </c>
    </row>
    <row r="1892" spans="3:5" x14ac:dyDescent="0.25">
      <c r="C1892" s="2">
        <v>2139</v>
      </c>
      <c r="D1892" s="1">
        <v>72.440818789999994</v>
      </c>
      <c r="E1892" s="1">
        <v>27.923146915463526</v>
      </c>
    </row>
    <row r="1893" spans="3:5" x14ac:dyDescent="0.25">
      <c r="C1893" s="2">
        <v>2140</v>
      </c>
      <c r="D1893" s="1">
        <v>72.612831119999996</v>
      </c>
      <c r="E1893" s="1">
        <v>27.739572565118927</v>
      </c>
    </row>
    <row r="1894" spans="3:5" x14ac:dyDescent="0.25">
      <c r="C1894" s="2">
        <v>2141</v>
      </c>
      <c r="D1894" s="1">
        <v>72.763542180000002</v>
      </c>
      <c r="E1894" s="1">
        <v>27.555756605656612</v>
      </c>
    </row>
    <row r="1895" spans="3:5" x14ac:dyDescent="0.25">
      <c r="C1895" s="2">
        <v>2142</v>
      </c>
      <c r="D1895" s="1">
        <v>72.939064029999997</v>
      </c>
      <c r="E1895" s="1">
        <v>27.363478993168343</v>
      </c>
    </row>
    <row r="1896" spans="3:5" x14ac:dyDescent="0.25">
      <c r="C1896" s="2">
        <v>2143</v>
      </c>
      <c r="D1896" s="1">
        <v>73.157760620000005</v>
      </c>
      <c r="E1896" s="1">
        <v>27.17287371359102</v>
      </c>
    </row>
    <row r="1897" spans="3:5" x14ac:dyDescent="0.25">
      <c r="C1897" s="2">
        <v>2144</v>
      </c>
      <c r="D1897" s="1">
        <v>73.282440190000003</v>
      </c>
      <c r="E1897" s="1">
        <v>26.975305440336697</v>
      </c>
    </row>
    <row r="1898" spans="3:5" x14ac:dyDescent="0.25">
      <c r="C1898" s="2">
        <v>2145</v>
      </c>
      <c r="D1898" s="1">
        <v>73.442878719999996</v>
      </c>
      <c r="E1898" s="1">
        <v>26.783041048810187</v>
      </c>
    </row>
    <row r="1899" spans="3:5" x14ac:dyDescent="0.25">
      <c r="C1899" s="2">
        <v>2146</v>
      </c>
      <c r="D1899" s="1">
        <v>73.645317079999998</v>
      </c>
      <c r="E1899" s="1">
        <v>26.610529318422806</v>
      </c>
    </row>
    <row r="1900" spans="3:5" x14ac:dyDescent="0.25">
      <c r="C1900" s="2">
        <v>2147</v>
      </c>
      <c r="D1900" s="1">
        <v>73.821723939999998</v>
      </c>
      <c r="E1900" s="1">
        <v>26.407847818417611</v>
      </c>
    </row>
    <row r="1901" spans="3:5" x14ac:dyDescent="0.25">
      <c r="C1901" s="2">
        <v>2148</v>
      </c>
      <c r="D1901" s="1">
        <v>73.96923065</v>
      </c>
      <c r="E1901" s="1">
        <v>26.239403651499011</v>
      </c>
    </row>
    <row r="1902" spans="3:5" x14ac:dyDescent="0.25">
      <c r="C1902" s="2">
        <v>2149</v>
      </c>
      <c r="D1902" s="1">
        <v>74.129013060000005</v>
      </c>
      <c r="E1902" s="1">
        <v>26.027599866009112</v>
      </c>
    </row>
    <row r="1903" spans="3:5" x14ac:dyDescent="0.25">
      <c r="C1903" s="2">
        <v>2150</v>
      </c>
      <c r="D1903" s="1">
        <v>74.330093379999994</v>
      </c>
      <c r="E1903" s="1">
        <v>25.864731372520883</v>
      </c>
    </row>
    <row r="1904" spans="3:5" x14ac:dyDescent="0.25">
      <c r="C1904" s="2">
        <v>2151</v>
      </c>
      <c r="D1904" s="1">
        <v>74.477073669999996</v>
      </c>
      <c r="E1904" s="1">
        <v>25.693004854448194</v>
      </c>
    </row>
    <row r="1905" spans="3:5" x14ac:dyDescent="0.25">
      <c r="C1905" s="2">
        <v>2152</v>
      </c>
      <c r="D1905" s="1">
        <v>74.618949889999996</v>
      </c>
      <c r="E1905" s="1">
        <v>25.4896683824559</v>
      </c>
    </row>
    <row r="1906" spans="3:5" x14ac:dyDescent="0.25">
      <c r="C1906" s="2">
        <v>2153</v>
      </c>
      <c r="D1906" s="1">
        <v>74.781761169999996</v>
      </c>
      <c r="E1906" s="1">
        <v>25.315295593886887</v>
      </c>
    </row>
    <row r="1907" spans="3:5" x14ac:dyDescent="0.25">
      <c r="C1907" s="2">
        <v>2154</v>
      </c>
      <c r="D1907" s="1">
        <v>74.932136540000002</v>
      </c>
      <c r="E1907" s="1">
        <v>25.157108092742671</v>
      </c>
    </row>
    <row r="1908" spans="3:5" x14ac:dyDescent="0.25">
      <c r="C1908" s="2">
        <v>2155</v>
      </c>
      <c r="D1908" s="1">
        <v>75.126968379999994</v>
      </c>
      <c r="E1908" s="1">
        <v>24.994084826917721</v>
      </c>
    </row>
    <row r="1909" spans="3:5" x14ac:dyDescent="0.25">
      <c r="C1909" s="2">
        <v>2156</v>
      </c>
      <c r="D1909" s="1">
        <v>75.188789369999995</v>
      </c>
      <c r="E1909" s="1">
        <v>24.790344432772745</v>
      </c>
    </row>
    <row r="1910" spans="3:5" x14ac:dyDescent="0.25">
      <c r="C1910" s="2">
        <v>2157</v>
      </c>
      <c r="D1910" s="1">
        <v>75.362487790000003</v>
      </c>
      <c r="E1910" s="1">
        <v>24.63446157484811</v>
      </c>
    </row>
    <row r="1911" spans="3:5" x14ac:dyDescent="0.25">
      <c r="C1911" s="2">
        <v>2158</v>
      </c>
      <c r="D1911" s="1">
        <v>75.493225100000004</v>
      </c>
      <c r="E1911" s="1">
        <v>24.480135900799244</v>
      </c>
    </row>
    <row r="1912" spans="3:5" x14ac:dyDescent="0.25">
      <c r="C1912" s="2">
        <v>2159</v>
      </c>
      <c r="D1912" s="1">
        <v>75.617225649999995</v>
      </c>
      <c r="E1912" s="1">
        <v>24.315934841242075</v>
      </c>
    </row>
    <row r="1913" spans="3:5" x14ac:dyDescent="0.25">
      <c r="C1913" s="2">
        <v>2160</v>
      </c>
      <c r="D1913" s="1">
        <v>75.742660520000001</v>
      </c>
      <c r="E1913" s="1">
        <v>24.155710728127644</v>
      </c>
    </row>
    <row r="1914" spans="3:5" x14ac:dyDescent="0.25">
      <c r="C1914" s="2">
        <v>2161</v>
      </c>
      <c r="D1914" s="1">
        <v>75.897705079999994</v>
      </c>
      <c r="E1914" s="1">
        <v>24.0109848775354</v>
      </c>
    </row>
    <row r="1915" spans="3:5" x14ac:dyDescent="0.25">
      <c r="C1915" s="2">
        <v>2162</v>
      </c>
      <c r="D1915" s="1">
        <v>76.028152469999995</v>
      </c>
      <c r="E1915" s="1">
        <v>23.857144292052627</v>
      </c>
    </row>
    <row r="1916" spans="3:5" x14ac:dyDescent="0.25">
      <c r="C1916" s="2">
        <v>2163</v>
      </c>
      <c r="D1916" s="1">
        <v>76.130508419999998</v>
      </c>
      <c r="E1916" s="1">
        <v>23.717339142903654</v>
      </c>
    </row>
    <row r="1917" spans="3:5" x14ac:dyDescent="0.25">
      <c r="C1917" s="2">
        <v>2164</v>
      </c>
      <c r="D1917" s="1">
        <v>76.240631100000002</v>
      </c>
      <c r="E1917" s="1">
        <v>23.588730644180472</v>
      </c>
    </row>
    <row r="1918" spans="3:5" x14ac:dyDescent="0.25">
      <c r="C1918" s="2">
        <v>2165</v>
      </c>
      <c r="D1918" s="1">
        <v>76.352508540000002</v>
      </c>
      <c r="E1918" s="1">
        <v>23.451496269481993</v>
      </c>
    </row>
    <row r="1919" spans="3:5" x14ac:dyDescent="0.25">
      <c r="C1919" s="2">
        <v>2166</v>
      </c>
      <c r="D1919" s="1">
        <v>76.449378969999998</v>
      </c>
      <c r="E1919" s="1">
        <v>23.309692261333684</v>
      </c>
    </row>
    <row r="1920" spans="3:5" x14ac:dyDescent="0.25">
      <c r="C1920" s="2">
        <v>2167</v>
      </c>
      <c r="D1920" s="1">
        <v>76.554534910000001</v>
      </c>
      <c r="E1920" s="1">
        <v>23.189503892316452</v>
      </c>
    </row>
    <row r="1921" spans="3:5" x14ac:dyDescent="0.25">
      <c r="C1921" s="2">
        <v>2168</v>
      </c>
      <c r="D1921" s="1">
        <v>76.650779720000003</v>
      </c>
      <c r="E1921" s="1">
        <v>23.053583222045358</v>
      </c>
    </row>
    <row r="1922" spans="3:5" x14ac:dyDescent="0.25">
      <c r="C1922" s="2">
        <v>2169</v>
      </c>
      <c r="D1922" s="1">
        <v>76.713340759999994</v>
      </c>
      <c r="E1922" s="1">
        <v>22.944538639398765</v>
      </c>
    </row>
    <row r="1923" spans="3:5" x14ac:dyDescent="0.25">
      <c r="C1923" s="2">
        <v>2170</v>
      </c>
      <c r="D1923" s="1">
        <v>76.80840302</v>
      </c>
      <c r="E1923" s="1">
        <v>22.823927476691374</v>
      </c>
    </row>
    <row r="1924" spans="3:5" x14ac:dyDescent="0.25">
      <c r="C1924" s="2">
        <v>2171</v>
      </c>
      <c r="D1924" s="1">
        <v>76.871116639999997</v>
      </c>
      <c r="E1924" s="1">
        <v>22.717257372838542</v>
      </c>
    </row>
    <row r="1925" spans="3:5" x14ac:dyDescent="0.25">
      <c r="C1925" s="2">
        <v>2172</v>
      </c>
      <c r="D1925" s="1">
        <v>76.924118039999996</v>
      </c>
      <c r="E1925" s="1">
        <v>22.607706939965848</v>
      </c>
    </row>
    <row r="1926" spans="3:5" x14ac:dyDescent="0.25">
      <c r="C1926" s="2">
        <v>2173</v>
      </c>
      <c r="D1926" s="1">
        <v>77.01499939</v>
      </c>
      <c r="E1926" s="1">
        <v>22.529005790603119</v>
      </c>
    </row>
    <row r="1927" spans="3:5" x14ac:dyDescent="0.25">
      <c r="C1927" s="2">
        <v>2174</v>
      </c>
      <c r="D1927" s="1">
        <v>77.063613889999999</v>
      </c>
      <c r="E1927" s="1">
        <v>22.432969852545703</v>
      </c>
    </row>
    <row r="1928" spans="3:5" x14ac:dyDescent="0.25">
      <c r="C1928" s="2">
        <v>2175</v>
      </c>
      <c r="D1928" s="1">
        <v>77.080162049999998</v>
      </c>
      <c r="E1928" s="1">
        <v>22.340165321397521</v>
      </c>
    </row>
    <row r="1929" spans="3:5" x14ac:dyDescent="0.25">
      <c r="C1929" s="2">
        <v>2176</v>
      </c>
      <c r="D1929" s="1">
        <v>77.073867800000002</v>
      </c>
      <c r="E1929" s="1">
        <v>22.237189051341566</v>
      </c>
    </row>
    <row r="1930" spans="3:5" x14ac:dyDescent="0.25">
      <c r="C1930" s="2">
        <v>2177</v>
      </c>
      <c r="D1930" s="1">
        <v>77.145980829999999</v>
      </c>
      <c r="E1930" s="1">
        <v>22.169135278840077</v>
      </c>
    </row>
    <row r="1931" spans="3:5" x14ac:dyDescent="0.25">
      <c r="C1931" s="2">
        <v>2178</v>
      </c>
      <c r="D1931" s="1">
        <v>77.138465879999998</v>
      </c>
      <c r="E1931" s="1">
        <v>22.116043716257973</v>
      </c>
    </row>
    <row r="1932" spans="3:5" x14ac:dyDescent="0.25">
      <c r="C1932" s="2">
        <v>2179</v>
      </c>
      <c r="D1932" s="1">
        <v>77.149078369999998</v>
      </c>
      <c r="E1932" s="1">
        <v>22.039396170176342</v>
      </c>
    </row>
    <row r="1933" spans="3:5" x14ac:dyDescent="0.25">
      <c r="C1933" s="2">
        <v>2180</v>
      </c>
      <c r="D1933" s="1">
        <v>77.127387999999996</v>
      </c>
      <c r="E1933" s="1">
        <v>21.978394098463511</v>
      </c>
    </row>
    <row r="1934" spans="3:5" x14ac:dyDescent="0.25">
      <c r="C1934" s="2">
        <v>2181</v>
      </c>
      <c r="D1934" s="1">
        <v>77.110359189999997</v>
      </c>
      <c r="E1934" s="1">
        <v>21.896380385674057</v>
      </c>
    </row>
    <row r="1935" spans="3:5" x14ac:dyDescent="0.25">
      <c r="C1935" s="2">
        <v>2182</v>
      </c>
      <c r="D1935" s="1">
        <v>77.145744320000006</v>
      </c>
      <c r="E1935" s="1">
        <v>21.864981848391391</v>
      </c>
    </row>
    <row r="1936" spans="3:5" x14ac:dyDescent="0.25">
      <c r="C1936" s="2">
        <v>2183</v>
      </c>
      <c r="D1936" s="1">
        <v>77.081329350000004</v>
      </c>
      <c r="E1936" s="1">
        <v>21.807679270947084</v>
      </c>
    </row>
    <row r="1937" spans="3:5" x14ac:dyDescent="0.25">
      <c r="C1937" s="2">
        <v>2184</v>
      </c>
      <c r="D1937" s="1">
        <v>77.004394529999999</v>
      </c>
      <c r="E1937" s="1">
        <v>21.767031988097177</v>
      </c>
    </row>
    <row r="1938" spans="3:5" x14ac:dyDescent="0.25">
      <c r="C1938" s="2">
        <v>2185</v>
      </c>
      <c r="D1938" s="1">
        <v>76.946990970000002</v>
      </c>
      <c r="E1938" s="1">
        <v>21.704265106012617</v>
      </c>
    </row>
    <row r="1939" spans="3:5" x14ac:dyDescent="0.25">
      <c r="C1939" s="2">
        <v>2186</v>
      </c>
      <c r="D1939" s="1">
        <v>76.907348630000001</v>
      </c>
      <c r="E1939" s="1">
        <v>21.681466002781743</v>
      </c>
    </row>
    <row r="1940" spans="3:5" x14ac:dyDescent="0.25">
      <c r="C1940" s="2">
        <v>2187</v>
      </c>
      <c r="D1940" s="1">
        <v>76.742645260000003</v>
      </c>
      <c r="E1940" s="1">
        <v>21.624010543123244</v>
      </c>
    </row>
    <row r="1941" spans="3:5" x14ac:dyDescent="0.25">
      <c r="C1941" s="2">
        <v>2188</v>
      </c>
      <c r="D1941" s="1">
        <v>76.683959959999996</v>
      </c>
      <c r="E1941" s="1">
        <v>21.604482479999088</v>
      </c>
    </row>
    <row r="1942" spans="3:5" x14ac:dyDescent="0.25">
      <c r="C1942" s="2">
        <v>2189</v>
      </c>
      <c r="D1942" s="1">
        <v>76.49310303</v>
      </c>
      <c r="E1942" s="1">
        <v>21.554365614020156</v>
      </c>
    </row>
    <row r="1943" spans="3:5" x14ac:dyDescent="0.25">
      <c r="C1943" s="2">
        <v>2190</v>
      </c>
      <c r="D1943" s="1">
        <v>76.391708370000003</v>
      </c>
      <c r="E1943" s="1">
        <v>21.519539374171526</v>
      </c>
    </row>
    <row r="1944" spans="3:5" x14ac:dyDescent="0.25">
      <c r="C1944" s="2">
        <v>2191</v>
      </c>
      <c r="D1944" s="1">
        <v>76.198226930000004</v>
      </c>
      <c r="E1944" s="1">
        <v>21.498340878154885</v>
      </c>
    </row>
    <row r="1945" spans="3:5" x14ac:dyDescent="0.25">
      <c r="C1945" s="2">
        <v>2192</v>
      </c>
      <c r="D1945" s="1">
        <v>76.032241819999996</v>
      </c>
      <c r="E1945" s="1">
        <v>21.486634607153864</v>
      </c>
    </row>
    <row r="1946" spans="3:5" x14ac:dyDescent="0.25">
      <c r="C1946" s="2">
        <v>2193</v>
      </c>
      <c r="D1946" s="1">
        <v>75.842765810000003</v>
      </c>
      <c r="E1946" s="1">
        <v>21.45672529839938</v>
      </c>
    </row>
    <row r="1947" spans="3:5" x14ac:dyDescent="0.25">
      <c r="C1947" s="2">
        <v>2194</v>
      </c>
      <c r="D1947" s="1">
        <v>75.642425540000005</v>
      </c>
      <c r="E1947" s="1">
        <v>21.441676271490866</v>
      </c>
    </row>
    <row r="1948" spans="3:5" x14ac:dyDescent="0.25">
      <c r="C1948" s="2">
        <v>2195</v>
      </c>
      <c r="D1948" s="1">
        <v>75.458610530000001</v>
      </c>
      <c r="E1948" s="1">
        <v>21.421395098447178</v>
      </c>
    </row>
    <row r="1949" spans="3:5" x14ac:dyDescent="0.25">
      <c r="C1949" s="2">
        <v>2196</v>
      </c>
      <c r="D1949" s="1">
        <v>75.220642089999998</v>
      </c>
      <c r="E1949" s="1">
        <v>21.417010439710779</v>
      </c>
    </row>
    <row r="1950" spans="3:5" x14ac:dyDescent="0.25">
      <c r="C1950" s="2">
        <v>2197</v>
      </c>
      <c r="D1950" s="1">
        <v>74.949180600000005</v>
      </c>
      <c r="E1950" s="1">
        <v>21.397782490439294</v>
      </c>
    </row>
    <row r="1951" spans="3:5" x14ac:dyDescent="0.25">
      <c r="C1951" s="2">
        <v>2198</v>
      </c>
      <c r="D1951" s="1">
        <v>74.75217438</v>
      </c>
      <c r="E1951" s="1">
        <v>21.399067882612506</v>
      </c>
    </row>
    <row r="1952" spans="3:5" x14ac:dyDescent="0.25">
      <c r="C1952" s="2">
        <v>2199</v>
      </c>
      <c r="D1952" s="1">
        <v>74.516609189999997</v>
      </c>
      <c r="E1952" s="1">
        <v>21.401040309584253</v>
      </c>
    </row>
    <row r="1953" spans="3:5" x14ac:dyDescent="0.25">
      <c r="C1953" s="2">
        <v>2200</v>
      </c>
      <c r="D1953" s="1">
        <v>74.262397770000007</v>
      </c>
      <c r="E1953" s="1">
        <v>21.403618634628923</v>
      </c>
    </row>
    <row r="1954" spans="3:5" x14ac:dyDescent="0.25">
      <c r="C1954" s="2">
        <v>2201</v>
      </c>
      <c r="D1954" s="1">
        <v>74.065406800000005</v>
      </c>
      <c r="E1954" s="1">
        <v>21.436228958161493</v>
      </c>
    </row>
    <row r="1955" spans="3:5" x14ac:dyDescent="0.25">
      <c r="C1955" s="2">
        <v>2202</v>
      </c>
      <c r="D1955" s="1">
        <v>73.764045719999999</v>
      </c>
      <c r="E1955" s="1">
        <v>21.417965515654618</v>
      </c>
    </row>
    <row r="1956" spans="3:5" x14ac:dyDescent="0.25">
      <c r="C1956" s="2">
        <v>2203</v>
      </c>
      <c r="D1956" s="1">
        <v>73.604316710000006</v>
      </c>
      <c r="E1956" s="1">
        <v>21.46096651563829</v>
      </c>
    </row>
    <row r="1957" spans="3:5" x14ac:dyDescent="0.25">
      <c r="C1957" s="2">
        <v>2204</v>
      </c>
      <c r="D1957" s="1">
        <v>73.362091059999997</v>
      </c>
      <c r="E1957" s="1">
        <v>21.487723693774424</v>
      </c>
    </row>
    <row r="1958" spans="3:5" x14ac:dyDescent="0.25">
      <c r="C1958" s="2">
        <v>2205</v>
      </c>
      <c r="D1958" s="1">
        <v>73.156341549999993</v>
      </c>
      <c r="E1958" s="1">
        <v>21.518118091095001</v>
      </c>
    </row>
    <row r="1959" spans="3:5" x14ac:dyDescent="0.25">
      <c r="C1959" s="2">
        <v>2206</v>
      </c>
      <c r="D1959" s="1">
        <v>72.934127810000007</v>
      </c>
      <c r="E1959" s="1">
        <v>21.549677061186038</v>
      </c>
    </row>
    <row r="1960" spans="3:5" x14ac:dyDescent="0.25">
      <c r="C1960" s="2">
        <v>2207</v>
      </c>
      <c r="D1960" s="1">
        <v>72.764137270000006</v>
      </c>
      <c r="E1960" s="1">
        <v>21.61493922167525</v>
      </c>
    </row>
    <row r="1961" spans="3:5" x14ac:dyDescent="0.25">
      <c r="C1961" s="2">
        <v>2208</v>
      </c>
      <c r="D1961" s="1">
        <v>72.614707949999996</v>
      </c>
      <c r="E1961" s="1">
        <v>21.6707771026005</v>
      </c>
    </row>
    <row r="1962" spans="3:5" x14ac:dyDescent="0.25">
      <c r="C1962" s="2">
        <v>2209</v>
      </c>
      <c r="D1962" s="1">
        <v>72.462402339999997</v>
      </c>
      <c r="E1962" s="1">
        <v>21.731913184990052</v>
      </c>
    </row>
    <row r="1963" spans="3:5" x14ac:dyDescent="0.25">
      <c r="C1963" s="2">
        <v>2210</v>
      </c>
      <c r="D1963" s="1">
        <v>72.311225890000003</v>
      </c>
      <c r="E1963" s="1">
        <v>21.805114156968244</v>
      </c>
    </row>
    <row r="1964" spans="3:5" x14ac:dyDescent="0.25">
      <c r="C1964" s="2">
        <v>2211</v>
      </c>
      <c r="D1964" s="1">
        <v>72.20061493</v>
      </c>
      <c r="E1964" s="1">
        <v>21.894700512064869</v>
      </c>
    </row>
    <row r="1965" spans="3:5" x14ac:dyDescent="0.25">
      <c r="C1965" s="2">
        <v>2212</v>
      </c>
      <c r="D1965" s="1">
        <v>72.068878170000005</v>
      </c>
      <c r="E1965" s="1">
        <v>21.966906774901744</v>
      </c>
    </row>
    <row r="1966" spans="3:5" x14ac:dyDescent="0.25">
      <c r="C1966" s="2">
        <v>2213</v>
      </c>
      <c r="D1966" s="1">
        <v>71.96638489</v>
      </c>
      <c r="E1966" s="1">
        <v>22.05292386616151</v>
      </c>
    </row>
    <row r="1967" spans="3:5" x14ac:dyDescent="0.25">
      <c r="C1967" s="2">
        <v>2214</v>
      </c>
      <c r="D1967" s="1">
        <v>71.887138370000002</v>
      </c>
      <c r="E1967" s="1">
        <v>22.146083255444122</v>
      </c>
    </row>
    <row r="1968" spans="3:5" x14ac:dyDescent="0.25">
      <c r="C1968" s="2">
        <v>2215</v>
      </c>
      <c r="D1968" s="1">
        <v>71.794586179999996</v>
      </c>
      <c r="E1968" s="1">
        <v>22.241424598212895</v>
      </c>
    </row>
    <row r="1969" spans="3:5" x14ac:dyDescent="0.25">
      <c r="C1969" s="2">
        <v>2216</v>
      </c>
      <c r="D1969" s="1">
        <v>71.738510129999995</v>
      </c>
      <c r="E1969" s="1">
        <v>22.344227214498726</v>
      </c>
    </row>
    <row r="1970" spans="3:5" x14ac:dyDescent="0.25">
      <c r="C1970" s="2">
        <v>2217</v>
      </c>
      <c r="D1970" s="1">
        <v>71.679290769999994</v>
      </c>
      <c r="E1970" s="1">
        <v>22.45208078245135</v>
      </c>
    </row>
    <row r="1971" spans="3:5" x14ac:dyDescent="0.25">
      <c r="C1971" s="2">
        <v>2218</v>
      </c>
      <c r="D1971" s="1">
        <v>71.637191770000001</v>
      </c>
      <c r="E1971" s="1">
        <v>22.558288449520614</v>
      </c>
    </row>
    <row r="1972" spans="3:5" x14ac:dyDescent="0.25">
      <c r="C1972" s="2">
        <v>2219</v>
      </c>
      <c r="D1972" s="1">
        <v>71.588394170000001</v>
      </c>
      <c r="E1972" s="1">
        <v>22.671342071109176</v>
      </c>
    </row>
    <row r="1973" spans="3:5" x14ac:dyDescent="0.25">
      <c r="C1973" s="2">
        <v>2220</v>
      </c>
      <c r="D1973" s="1">
        <v>71.544319150000007</v>
      </c>
      <c r="E1973" s="1">
        <v>22.779737352136259</v>
      </c>
    </row>
    <row r="1974" spans="3:5" x14ac:dyDescent="0.25">
      <c r="C1974" s="2">
        <v>2221</v>
      </c>
      <c r="D1974" s="1">
        <v>71.513854980000005</v>
      </c>
      <c r="E1974" s="1">
        <v>22.907619172967486</v>
      </c>
    </row>
    <row r="1975" spans="3:5" x14ac:dyDescent="0.25">
      <c r="C1975" s="2">
        <v>2222</v>
      </c>
      <c r="D1975" s="1">
        <v>71.465057369999997</v>
      </c>
      <c r="E1975" s="1">
        <v>23.01373812302916</v>
      </c>
    </row>
    <row r="1976" spans="3:5" x14ac:dyDescent="0.25">
      <c r="C1976" s="2">
        <v>2223</v>
      </c>
      <c r="D1976" s="1">
        <v>71.435462950000002</v>
      </c>
      <c r="E1976" s="1">
        <v>23.116612465011702</v>
      </c>
    </row>
    <row r="1977" spans="3:5" x14ac:dyDescent="0.25">
      <c r="C1977" s="2">
        <v>2224</v>
      </c>
      <c r="D1977" s="1">
        <v>71.364723209999994</v>
      </c>
      <c r="E1977" s="1">
        <v>23.227642695591808</v>
      </c>
    </row>
    <row r="1978" spans="3:5" x14ac:dyDescent="0.25">
      <c r="C1978" s="2">
        <v>2225</v>
      </c>
      <c r="D1978" s="1">
        <v>71.346946720000005</v>
      </c>
      <c r="E1978" s="1">
        <v>23.360413135263006</v>
      </c>
    </row>
    <row r="1979" spans="3:5" x14ac:dyDescent="0.25">
      <c r="C1979" s="2">
        <v>2226</v>
      </c>
      <c r="D1979" s="1">
        <v>71.310630799999998</v>
      </c>
      <c r="E1979" s="1">
        <v>23.473621529188289</v>
      </c>
    </row>
    <row r="1980" spans="3:5" x14ac:dyDescent="0.25">
      <c r="C1980" s="2">
        <v>2227</v>
      </c>
      <c r="D1980" s="1">
        <v>71.271385190000004</v>
      </c>
      <c r="E1980" s="1">
        <v>23.574817887684169</v>
      </c>
    </row>
    <row r="1981" spans="3:5" x14ac:dyDescent="0.25">
      <c r="C1981" s="2">
        <v>2228</v>
      </c>
      <c r="D1981" s="1">
        <v>71.231712340000001</v>
      </c>
      <c r="E1981" s="1">
        <v>23.700295027344925</v>
      </c>
    </row>
    <row r="1982" spans="3:5" x14ac:dyDescent="0.25">
      <c r="C1982" s="2">
        <v>2229</v>
      </c>
      <c r="D1982" s="1">
        <v>71.174438480000006</v>
      </c>
      <c r="E1982" s="1">
        <v>23.797023680464395</v>
      </c>
    </row>
    <row r="1983" spans="3:5" x14ac:dyDescent="0.25">
      <c r="C1983" s="2">
        <v>2230</v>
      </c>
      <c r="D1983" s="1">
        <v>71.134864809999996</v>
      </c>
      <c r="E1983" s="1">
        <v>23.906347605407728</v>
      </c>
    </row>
    <row r="1984" spans="3:5" x14ac:dyDescent="0.25">
      <c r="C1984" s="2">
        <v>2231</v>
      </c>
      <c r="D1984" s="1">
        <v>71.063835139999995</v>
      </c>
      <c r="E1984" s="1">
        <v>24.009325765586212</v>
      </c>
    </row>
    <row r="1985" spans="3:5" x14ac:dyDescent="0.25">
      <c r="C1985" s="2">
        <v>2232</v>
      </c>
      <c r="D1985" s="1">
        <v>71.014694210000002</v>
      </c>
      <c r="E1985" s="1">
        <v>24.109980411007637</v>
      </c>
    </row>
    <row r="1986" spans="3:5" x14ac:dyDescent="0.25">
      <c r="C1986" s="2">
        <v>2233</v>
      </c>
      <c r="D1986" s="1">
        <v>70.97497559</v>
      </c>
      <c r="E1986" s="1">
        <v>24.220512341955821</v>
      </c>
    </row>
    <row r="1987" spans="3:5" x14ac:dyDescent="0.25">
      <c r="C1987" s="2">
        <v>2234</v>
      </c>
      <c r="D1987" s="1">
        <v>70.904243469999997</v>
      </c>
      <c r="E1987" s="1">
        <v>24.325815897117959</v>
      </c>
    </row>
    <row r="1988" spans="3:5" x14ac:dyDescent="0.25">
      <c r="C1988" s="2">
        <v>2235</v>
      </c>
      <c r="D1988" s="1">
        <v>70.849288939999994</v>
      </c>
      <c r="E1988" s="1">
        <v>24.422510567615667</v>
      </c>
    </row>
    <row r="1989" spans="3:5" x14ac:dyDescent="0.25">
      <c r="C1989" s="2">
        <v>2236</v>
      </c>
      <c r="D1989" s="1">
        <v>70.798858640000006</v>
      </c>
      <c r="E1989" s="1">
        <v>24.512887785602707</v>
      </c>
    </row>
    <row r="1990" spans="3:5" x14ac:dyDescent="0.25">
      <c r="C1990" s="2">
        <v>2237</v>
      </c>
      <c r="D1990" s="1">
        <v>70.742721560000007</v>
      </c>
      <c r="E1990" s="1">
        <v>24.601439788464614</v>
      </c>
    </row>
    <row r="1991" spans="3:5" x14ac:dyDescent="0.25">
      <c r="C1991" s="2">
        <v>2238</v>
      </c>
      <c r="D1991" s="1">
        <v>70.691284179999997</v>
      </c>
      <c r="E1991" s="1">
        <v>24.708024955554908</v>
      </c>
    </row>
    <row r="1992" spans="3:5" x14ac:dyDescent="0.25">
      <c r="C1992" s="2">
        <v>2239</v>
      </c>
      <c r="D1992" s="1">
        <v>70.61921692</v>
      </c>
      <c r="E1992" s="1">
        <v>24.791903506771042</v>
      </c>
    </row>
    <row r="1993" spans="3:5" x14ac:dyDescent="0.25">
      <c r="C1993" s="2">
        <v>2240</v>
      </c>
      <c r="D1993" s="1">
        <v>70.58328247</v>
      </c>
      <c r="E1993" s="1">
        <v>24.880682017562307</v>
      </c>
    </row>
    <row r="1994" spans="3:5" x14ac:dyDescent="0.25">
      <c r="C1994" s="2">
        <v>2241</v>
      </c>
      <c r="D1994" s="1">
        <v>70.517868039999996</v>
      </c>
      <c r="E1994" s="1">
        <v>24.967255923084878</v>
      </c>
    </row>
    <row r="1995" spans="3:5" x14ac:dyDescent="0.25">
      <c r="C1995" s="2">
        <v>2242</v>
      </c>
      <c r="D1995" s="1">
        <v>70.485519409999995</v>
      </c>
      <c r="E1995" s="1">
        <v>25.069726342914738</v>
      </c>
    </row>
    <row r="1996" spans="3:5" x14ac:dyDescent="0.25">
      <c r="C1996" s="2">
        <v>2243</v>
      </c>
      <c r="D1996" s="1">
        <v>70.415382390000005</v>
      </c>
      <c r="E1996" s="1">
        <v>25.142470538581012</v>
      </c>
    </row>
    <row r="1997" spans="3:5" x14ac:dyDescent="0.25">
      <c r="C1997" s="2">
        <v>2244</v>
      </c>
      <c r="D1997" s="1">
        <v>70.362434390000004</v>
      </c>
      <c r="E1997" s="1">
        <v>25.213706634181626</v>
      </c>
    </row>
    <row r="1998" spans="3:5" x14ac:dyDescent="0.25">
      <c r="C1998" s="2">
        <v>2245</v>
      </c>
      <c r="D1998" s="1">
        <v>70.326110839999998</v>
      </c>
      <c r="E1998" s="1">
        <v>25.291084638400264</v>
      </c>
    </row>
    <row r="1999" spans="3:5" x14ac:dyDescent="0.25">
      <c r="C1999" s="2">
        <v>2246</v>
      </c>
      <c r="D1999" s="1">
        <v>70.296745299999998</v>
      </c>
      <c r="E1999" s="1">
        <v>25.369849962865523</v>
      </c>
    </row>
    <row r="2000" spans="3:5" x14ac:dyDescent="0.25">
      <c r="C2000" s="2">
        <v>2247</v>
      </c>
      <c r="D2000" s="1">
        <v>70.285476680000002</v>
      </c>
      <c r="E2000" s="1">
        <v>25.449983726144005</v>
      </c>
    </row>
    <row r="2001" spans="3:5" x14ac:dyDescent="0.25">
      <c r="C2001" s="2">
        <v>2248</v>
      </c>
      <c r="D2001" s="1">
        <v>70.213226320000004</v>
      </c>
      <c r="E2001" s="1">
        <v>25.516157539238595</v>
      </c>
    </row>
    <row r="2002" spans="3:5" x14ac:dyDescent="0.25">
      <c r="C2002" s="2">
        <v>2249</v>
      </c>
      <c r="D2002" s="1">
        <v>70.204635620000005</v>
      </c>
      <c r="E2002" s="1">
        <v>25.590672215644176</v>
      </c>
    </row>
    <row r="2003" spans="3:5" x14ac:dyDescent="0.25">
      <c r="C2003" s="2">
        <v>2250</v>
      </c>
      <c r="D2003" s="1">
        <v>70.185050959999998</v>
      </c>
      <c r="E2003" s="1">
        <v>25.654407394634326</v>
      </c>
    </row>
    <row r="2004" spans="3:5" x14ac:dyDescent="0.25">
      <c r="C2004" s="2">
        <v>2251</v>
      </c>
      <c r="D2004" s="1">
        <v>70.171470639999995</v>
      </c>
      <c r="E2004" s="1">
        <v>25.721583467464409</v>
      </c>
    </row>
    <row r="2005" spans="3:5" x14ac:dyDescent="0.25">
      <c r="C2005" s="2">
        <v>2252</v>
      </c>
      <c r="D2005" s="1">
        <v>70.14033508</v>
      </c>
      <c r="E2005" s="1">
        <v>25.778110283206658</v>
      </c>
    </row>
    <row r="2006" spans="3:5" x14ac:dyDescent="0.25">
      <c r="C2006" s="2">
        <v>2253</v>
      </c>
      <c r="D2006" s="1">
        <v>70.129798890000004</v>
      </c>
      <c r="E2006" s="1">
        <v>25.835663890693521</v>
      </c>
    </row>
    <row r="2007" spans="3:5" x14ac:dyDescent="0.25">
      <c r="C2007" s="2">
        <v>2254</v>
      </c>
      <c r="D2007" s="1">
        <v>70.128974909999997</v>
      </c>
      <c r="E2007" s="1">
        <v>25.897887179477028</v>
      </c>
    </row>
    <row r="2008" spans="3:5" x14ac:dyDescent="0.25">
      <c r="C2008" s="2">
        <v>2255</v>
      </c>
      <c r="D2008" s="1">
        <v>70.137557979999997</v>
      </c>
      <c r="E2008" s="1">
        <v>25.948524996870411</v>
      </c>
    </row>
    <row r="2009" spans="3:5" x14ac:dyDescent="0.25">
      <c r="C2009" s="2">
        <v>2256</v>
      </c>
      <c r="D2009" s="1">
        <v>70.14347076</v>
      </c>
      <c r="E2009" s="1">
        <v>26.007494226962152</v>
      </c>
    </row>
    <row r="2010" spans="3:5" x14ac:dyDescent="0.25">
      <c r="C2010" s="2">
        <v>2257</v>
      </c>
      <c r="D2010" s="1">
        <v>70.145278930000003</v>
      </c>
      <c r="E2010" s="1">
        <v>26.05903238591354</v>
      </c>
    </row>
    <row r="2011" spans="3:5" x14ac:dyDescent="0.25">
      <c r="C2011" s="2">
        <v>2258</v>
      </c>
      <c r="D2011" s="1">
        <v>70.129737849999998</v>
      </c>
      <c r="E2011" s="1">
        <v>26.107546764451644</v>
      </c>
    </row>
    <row r="2012" spans="3:5" x14ac:dyDescent="0.25">
      <c r="C2012" s="2">
        <v>2259</v>
      </c>
      <c r="D2012" s="1">
        <v>70.173408510000002</v>
      </c>
      <c r="E2012" s="1">
        <v>26.150995100030528</v>
      </c>
    </row>
    <row r="2013" spans="3:5" x14ac:dyDescent="0.25">
      <c r="C2013" s="2">
        <v>2260</v>
      </c>
      <c r="D2013" s="1">
        <v>70.192085270000007</v>
      </c>
      <c r="E2013" s="1">
        <v>26.193660123313176</v>
      </c>
    </row>
    <row r="2014" spans="3:5" x14ac:dyDescent="0.25">
      <c r="C2014" s="2">
        <v>2261</v>
      </c>
      <c r="D2014" s="1">
        <v>70.217292790000002</v>
      </c>
      <c r="E2014" s="1">
        <v>26.236296834341644</v>
      </c>
    </row>
    <row r="2015" spans="3:5" x14ac:dyDescent="0.25">
      <c r="C2015" s="2">
        <v>2262</v>
      </c>
      <c r="D2015" s="1">
        <v>70.225570680000004</v>
      </c>
      <c r="E2015" s="1">
        <v>26.272914306693654</v>
      </c>
    </row>
    <row r="2016" spans="3:5" x14ac:dyDescent="0.25">
      <c r="C2016" s="2">
        <v>2263</v>
      </c>
      <c r="D2016" s="1">
        <v>70.267173769999999</v>
      </c>
      <c r="E2016" s="1">
        <v>26.310779418247993</v>
      </c>
    </row>
    <row r="2017" spans="3:5" x14ac:dyDescent="0.25">
      <c r="C2017" s="2">
        <v>2264</v>
      </c>
      <c r="D2017" s="1">
        <v>70.315406800000005</v>
      </c>
      <c r="E2017" s="1">
        <v>26.33963550323028</v>
      </c>
    </row>
    <row r="2018" spans="3:5" x14ac:dyDescent="0.25">
      <c r="C2018" s="2">
        <v>2265</v>
      </c>
      <c r="D2018" s="1">
        <v>70.339561459999999</v>
      </c>
      <c r="E2018" s="1">
        <v>26.370869827459522</v>
      </c>
    </row>
    <row r="2019" spans="3:5" x14ac:dyDescent="0.25">
      <c r="C2019" s="2">
        <v>2266</v>
      </c>
      <c r="D2019" s="1">
        <v>70.392868039999996</v>
      </c>
      <c r="E2019" s="1">
        <v>26.402579809434084</v>
      </c>
    </row>
    <row r="2020" spans="3:5" x14ac:dyDescent="0.25">
      <c r="C2020" s="2">
        <v>2267</v>
      </c>
      <c r="D2020" s="1">
        <v>70.410751340000004</v>
      </c>
      <c r="E2020" s="1">
        <v>26.420284547555628</v>
      </c>
    </row>
    <row r="2021" spans="3:5" x14ac:dyDescent="0.25">
      <c r="C2021" s="2">
        <v>2268</v>
      </c>
      <c r="D2021" s="1">
        <v>70.469322199999993</v>
      </c>
      <c r="E2021" s="1">
        <v>26.445299567102563</v>
      </c>
    </row>
    <row r="2022" spans="3:5" x14ac:dyDescent="0.25">
      <c r="C2022" s="2">
        <v>2269</v>
      </c>
      <c r="D2022" s="1">
        <v>70.537384029999998</v>
      </c>
      <c r="E2022" s="1">
        <v>26.475322124873763</v>
      </c>
    </row>
    <row r="2023" spans="3:5" x14ac:dyDescent="0.25">
      <c r="C2023" s="2">
        <v>2270</v>
      </c>
      <c r="D2023" s="1">
        <v>70.568481449999993</v>
      </c>
      <c r="E2023" s="1">
        <v>26.495295633470608</v>
      </c>
    </row>
    <row r="2024" spans="3:5" x14ac:dyDescent="0.25">
      <c r="C2024" s="2">
        <v>2271</v>
      </c>
      <c r="D2024" s="1">
        <v>70.637092589999995</v>
      </c>
      <c r="E2024" s="1">
        <v>26.513821436859267</v>
      </c>
    </row>
    <row r="2025" spans="3:5" x14ac:dyDescent="0.25">
      <c r="C2025" s="2">
        <v>2272</v>
      </c>
      <c r="D2025" s="1">
        <v>70.695281980000004</v>
      </c>
      <c r="E2025" s="1">
        <v>26.539355517698127</v>
      </c>
    </row>
    <row r="2026" spans="3:5" x14ac:dyDescent="0.25">
      <c r="C2026" s="2">
        <v>2273</v>
      </c>
      <c r="D2026" s="1">
        <v>70.741615300000007</v>
      </c>
      <c r="E2026" s="1">
        <v>26.52726986644948</v>
      </c>
    </row>
    <row r="2027" spans="3:5" x14ac:dyDescent="0.25">
      <c r="C2027" s="2">
        <v>2274</v>
      </c>
      <c r="D2027" s="1">
        <v>70.791099549999998</v>
      </c>
      <c r="E2027" s="1">
        <v>26.528940299341969</v>
      </c>
    </row>
    <row r="2028" spans="3:5" x14ac:dyDescent="0.25">
      <c r="C2028" s="2">
        <v>2275</v>
      </c>
      <c r="D2028" s="1">
        <v>70.869056700000002</v>
      </c>
      <c r="E2028" s="1">
        <v>26.548481573531948</v>
      </c>
    </row>
    <row r="2029" spans="3:5" x14ac:dyDescent="0.25">
      <c r="C2029" s="2">
        <v>2276</v>
      </c>
      <c r="D2029" s="1">
        <v>70.921577450000001</v>
      </c>
      <c r="E2029" s="1">
        <v>26.548151257302575</v>
      </c>
    </row>
    <row r="2030" spans="3:5" x14ac:dyDescent="0.25">
      <c r="C2030" s="2">
        <v>2277</v>
      </c>
      <c r="D2030" s="1">
        <v>70.994926449999994</v>
      </c>
      <c r="E2030" s="1">
        <v>26.547849263223309</v>
      </c>
    </row>
    <row r="2031" spans="3:5" x14ac:dyDescent="0.25">
      <c r="C2031" s="2">
        <v>2278</v>
      </c>
      <c r="D2031" s="1">
        <v>71.077110289999993</v>
      </c>
      <c r="E2031" s="1">
        <v>26.544727334981665</v>
      </c>
    </row>
    <row r="2032" spans="3:5" x14ac:dyDescent="0.25">
      <c r="C2032" s="2">
        <v>2279</v>
      </c>
      <c r="D2032" s="1">
        <v>71.127784730000002</v>
      </c>
      <c r="E2032" s="1">
        <v>26.532741721683909</v>
      </c>
    </row>
    <row r="2033" spans="3:5" x14ac:dyDescent="0.25">
      <c r="C2033" s="2">
        <v>2280</v>
      </c>
      <c r="D2033" s="1">
        <v>71.198768619999996</v>
      </c>
      <c r="E2033" s="1">
        <v>26.53495198742425</v>
      </c>
    </row>
    <row r="2034" spans="3:5" x14ac:dyDescent="0.25">
      <c r="C2034" s="2">
        <v>2281</v>
      </c>
      <c r="D2034" s="1">
        <v>71.268775939999998</v>
      </c>
      <c r="E2034" s="1">
        <v>26.513172135239749</v>
      </c>
    </row>
    <row r="2035" spans="3:5" x14ac:dyDescent="0.25">
      <c r="C2035" s="2">
        <v>2282</v>
      </c>
      <c r="D2035" s="1">
        <v>71.320739750000001</v>
      </c>
      <c r="E2035" s="1">
        <v>26.497162371915746</v>
      </c>
    </row>
    <row r="2036" spans="3:5" x14ac:dyDescent="0.25">
      <c r="C2036" s="2">
        <v>2283</v>
      </c>
      <c r="D2036" s="1">
        <v>71.422904970000005</v>
      </c>
      <c r="E2036" s="1">
        <v>26.49468785517109</v>
      </c>
    </row>
    <row r="2037" spans="3:5" x14ac:dyDescent="0.25">
      <c r="C2037" s="2">
        <v>2284</v>
      </c>
      <c r="D2037" s="1">
        <v>71.471961980000003</v>
      </c>
      <c r="E2037" s="1">
        <v>26.466173417257412</v>
      </c>
    </row>
    <row r="2038" spans="3:5" x14ac:dyDescent="0.25">
      <c r="C2038" s="2">
        <v>2285</v>
      </c>
      <c r="D2038" s="1">
        <v>71.539321900000004</v>
      </c>
      <c r="E2038" s="1">
        <v>26.445478881344339</v>
      </c>
    </row>
    <row r="2039" spans="3:5" x14ac:dyDescent="0.25">
      <c r="C2039" s="2">
        <v>2286</v>
      </c>
      <c r="D2039" s="1">
        <v>71.608039860000005</v>
      </c>
      <c r="E2039" s="1">
        <v>26.429318116032739</v>
      </c>
    </row>
    <row r="2040" spans="3:5" x14ac:dyDescent="0.25">
      <c r="C2040" s="2">
        <v>2287</v>
      </c>
      <c r="D2040" s="1">
        <v>71.681251529999997</v>
      </c>
      <c r="E2040" s="1">
        <v>26.415660169824044</v>
      </c>
    </row>
    <row r="2041" spans="3:5" x14ac:dyDescent="0.25">
      <c r="C2041" s="2">
        <v>2288</v>
      </c>
      <c r="D2041" s="1">
        <v>71.747451780000006</v>
      </c>
      <c r="E2041" s="1">
        <v>26.379935488435862</v>
      </c>
    </row>
    <row r="2042" spans="3:5" x14ac:dyDescent="0.25">
      <c r="C2042" s="2">
        <v>2289</v>
      </c>
      <c r="D2042" s="1">
        <v>71.834709169999996</v>
      </c>
      <c r="E2042" s="1">
        <v>26.33887483282064</v>
      </c>
    </row>
    <row r="2043" spans="3:5" x14ac:dyDescent="0.25">
      <c r="C2043" s="2">
        <v>2290</v>
      </c>
      <c r="D2043" s="1">
        <v>71.941444399999995</v>
      </c>
      <c r="E2043" s="1">
        <v>26.341611710447083</v>
      </c>
    </row>
    <row r="2044" spans="3:5" x14ac:dyDescent="0.25">
      <c r="C2044" s="2">
        <v>2291</v>
      </c>
      <c r="D2044" s="1">
        <v>72.006774899999996</v>
      </c>
      <c r="E2044" s="1">
        <v>26.29401654500446</v>
      </c>
    </row>
    <row r="2045" spans="3:5" x14ac:dyDescent="0.25">
      <c r="C2045" s="2">
        <v>2292</v>
      </c>
      <c r="D2045" s="1">
        <v>72.063652039999994</v>
      </c>
      <c r="E2045" s="1">
        <v>26.263578734241349</v>
      </c>
    </row>
    <row r="2046" spans="3:5" x14ac:dyDescent="0.25">
      <c r="C2046" s="2">
        <v>2293</v>
      </c>
      <c r="D2046" s="1">
        <v>72.148895260000003</v>
      </c>
      <c r="E2046" s="1">
        <v>26.239845326622572</v>
      </c>
    </row>
    <row r="2047" spans="3:5" x14ac:dyDescent="0.25">
      <c r="C2047" s="2">
        <v>2294</v>
      </c>
      <c r="D2047" s="1">
        <v>72.252342220000003</v>
      </c>
      <c r="E2047" s="1">
        <v>26.213346729123174</v>
      </c>
    </row>
    <row r="2048" spans="3:5" x14ac:dyDescent="0.25">
      <c r="C2048" s="2">
        <v>2295</v>
      </c>
      <c r="D2048" s="1">
        <v>72.297866819999996</v>
      </c>
      <c r="E2048" s="1">
        <v>26.168707388746249</v>
      </c>
    </row>
    <row r="2049" spans="3:5" x14ac:dyDescent="0.25">
      <c r="C2049" s="2">
        <v>2296</v>
      </c>
      <c r="D2049" s="1">
        <v>72.402191160000001</v>
      </c>
      <c r="E2049" s="1">
        <v>26.137116316260052</v>
      </c>
    </row>
    <row r="2050" spans="3:5" x14ac:dyDescent="0.25">
      <c r="C2050" s="2">
        <v>2297</v>
      </c>
      <c r="D2050" s="1">
        <v>72.465858460000007</v>
      </c>
      <c r="E2050" s="1">
        <v>26.10119721944174</v>
      </c>
    </row>
    <row r="2051" spans="3:5" x14ac:dyDescent="0.25">
      <c r="C2051" s="2">
        <v>2298</v>
      </c>
      <c r="D2051" s="1">
        <v>72.54701996</v>
      </c>
      <c r="E2051" s="1">
        <v>26.054632625988788</v>
      </c>
    </row>
    <row r="2052" spans="3:5" x14ac:dyDescent="0.25">
      <c r="C2052" s="2">
        <v>2299</v>
      </c>
      <c r="D2052" s="1">
        <v>72.652992249999997</v>
      </c>
      <c r="E2052" s="1">
        <v>26.036473001677855</v>
      </c>
    </row>
    <row r="2053" spans="3:5" x14ac:dyDescent="0.25">
      <c r="C2053" s="2">
        <v>2300</v>
      </c>
      <c r="D2053" s="1">
        <v>72.693290709999999</v>
      </c>
      <c r="E2053" s="1">
        <v>25.961224086890219</v>
      </c>
    </row>
    <row r="2054" spans="3:5" x14ac:dyDescent="0.25">
      <c r="C2054" s="2">
        <v>2301</v>
      </c>
      <c r="D2054" s="1">
        <v>72.771499629999994</v>
      </c>
      <c r="E2054" s="1">
        <v>25.937488789148912</v>
      </c>
    </row>
    <row r="2055" spans="3:5" x14ac:dyDescent="0.25">
      <c r="C2055" s="2">
        <v>2302</v>
      </c>
      <c r="D2055" s="1">
        <v>72.833099369999999</v>
      </c>
      <c r="E2055" s="1">
        <v>25.895171063510588</v>
      </c>
    </row>
    <row r="2056" spans="3:5" x14ac:dyDescent="0.25">
      <c r="C2056" s="2">
        <v>2303</v>
      </c>
      <c r="D2056" s="1">
        <v>72.925193789999994</v>
      </c>
      <c r="E2056" s="1">
        <v>25.870692096566458</v>
      </c>
    </row>
    <row r="2057" spans="3:5" x14ac:dyDescent="0.25">
      <c r="C2057" s="2">
        <v>2304</v>
      </c>
      <c r="D2057" s="1">
        <v>73.006759639999999</v>
      </c>
      <c r="E2057" s="1">
        <v>25.816977654496487</v>
      </c>
    </row>
    <row r="2058" spans="3:5" x14ac:dyDescent="0.25">
      <c r="C2058" s="2">
        <v>2305</v>
      </c>
      <c r="D2058" s="1">
        <v>73.087570189999994</v>
      </c>
      <c r="E2058" s="1">
        <v>25.803370682220429</v>
      </c>
    </row>
    <row r="2059" spans="3:5" x14ac:dyDescent="0.25">
      <c r="C2059" s="2">
        <v>2306</v>
      </c>
      <c r="D2059" s="1">
        <v>73.169746399999994</v>
      </c>
      <c r="E2059" s="1">
        <v>25.743569056022341</v>
      </c>
    </row>
    <row r="2060" spans="3:5" x14ac:dyDescent="0.25">
      <c r="C2060" s="2">
        <v>2307</v>
      </c>
      <c r="D2060" s="1">
        <v>73.236724850000002</v>
      </c>
      <c r="E2060" s="1">
        <v>25.698278523903372</v>
      </c>
    </row>
    <row r="2061" spans="3:5" x14ac:dyDescent="0.25">
      <c r="C2061" s="2">
        <v>2308</v>
      </c>
      <c r="D2061" s="1">
        <v>73.324562069999999</v>
      </c>
      <c r="E2061" s="1">
        <v>25.671325040214583</v>
      </c>
    </row>
    <row r="2062" spans="3:5" x14ac:dyDescent="0.25">
      <c r="C2062" s="2">
        <v>2309</v>
      </c>
      <c r="D2062" s="1">
        <v>73.395332339999996</v>
      </c>
      <c r="E2062" s="1">
        <v>25.623607185038541</v>
      </c>
    </row>
    <row r="2063" spans="3:5" x14ac:dyDescent="0.25">
      <c r="C2063" s="2">
        <v>2310</v>
      </c>
      <c r="D2063" s="1">
        <v>73.430435180000003</v>
      </c>
      <c r="E2063" s="1">
        <v>25.603059870868016</v>
      </c>
    </row>
    <row r="2064" spans="3:5" x14ac:dyDescent="0.25">
      <c r="C2064" s="2">
        <v>2311</v>
      </c>
      <c r="D2064" s="1">
        <v>73.482864379999995</v>
      </c>
      <c r="E2064" s="1">
        <v>25.558777268852115</v>
      </c>
    </row>
    <row r="2065" spans="3:5" x14ac:dyDescent="0.25">
      <c r="C2065" s="2">
        <v>2312</v>
      </c>
      <c r="D2065" s="1">
        <v>73.565795899999998</v>
      </c>
      <c r="E2065" s="1">
        <v>25.525404404579241</v>
      </c>
    </row>
    <row r="2066" spans="3:5" x14ac:dyDescent="0.25">
      <c r="C2066" s="2">
        <v>2313</v>
      </c>
      <c r="D2066" s="1">
        <v>73.607437129999994</v>
      </c>
      <c r="E2066" s="1">
        <v>25.506729489325508</v>
      </c>
    </row>
    <row r="2067" spans="3:5" x14ac:dyDescent="0.25">
      <c r="C2067" s="2">
        <v>2314</v>
      </c>
      <c r="D2067" s="1">
        <v>73.669258119999995</v>
      </c>
      <c r="E2067" s="1">
        <v>25.458677547570971</v>
      </c>
    </row>
    <row r="2068" spans="3:5" x14ac:dyDescent="0.25">
      <c r="C2068" s="2">
        <v>2315</v>
      </c>
      <c r="D2068" s="1">
        <v>73.736038210000004</v>
      </c>
      <c r="E2068" s="1">
        <v>25.415282056255389</v>
      </c>
    </row>
    <row r="2069" spans="3:5" x14ac:dyDescent="0.25">
      <c r="C2069" s="2">
        <v>2316</v>
      </c>
      <c r="D2069" s="1">
        <v>73.794540409999996</v>
      </c>
      <c r="E2069" s="1">
        <v>25.404259069495648</v>
      </c>
    </row>
    <row r="2070" spans="3:5" x14ac:dyDescent="0.25">
      <c r="C2070" s="2">
        <v>2317</v>
      </c>
      <c r="D2070" s="1">
        <v>73.843223570000006</v>
      </c>
      <c r="E2070" s="1">
        <v>25.374899024409793</v>
      </c>
    </row>
    <row r="2071" spans="3:5" x14ac:dyDescent="0.25">
      <c r="C2071" s="2">
        <v>2318</v>
      </c>
      <c r="D2071" s="1">
        <v>73.914413449999998</v>
      </c>
      <c r="E2071" s="1">
        <v>25.364034580335897</v>
      </c>
    </row>
    <row r="2072" spans="3:5" x14ac:dyDescent="0.25">
      <c r="C2072" s="2">
        <v>2319</v>
      </c>
      <c r="D2072" s="1">
        <v>73.944923399999993</v>
      </c>
      <c r="E2072" s="1">
        <v>25.30710195231844</v>
      </c>
    </row>
    <row r="2073" spans="3:5" x14ac:dyDescent="0.25">
      <c r="C2073" s="2">
        <v>2320</v>
      </c>
      <c r="D2073" s="1">
        <v>74.010154720000003</v>
      </c>
      <c r="E2073" s="1">
        <v>25.303683700365109</v>
      </c>
    </row>
    <row r="2074" spans="3:5" x14ac:dyDescent="0.25">
      <c r="C2074" s="2">
        <v>2321</v>
      </c>
      <c r="D2074" s="1">
        <v>74.048080440000007</v>
      </c>
      <c r="E2074" s="1">
        <v>25.261424489357669</v>
      </c>
    </row>
    <row r="2075" spans="3:5" x14ac:dyDescent="0.25">
      <c r="C2075" s="2">
        <v>2322</v>
      </c>
      <c r="D2075" s="1">
        <v>74.09669495</v>
      </c>
      <c r="E2075" s="1">
        <v>25.292932505307927</v>
      </c>
    </row>
    <row r="2076" spans="3:5" x14ac:dyDescent="0.25">
      <c r="C2076" s="2">
        <v>2323</v>
      </c>
      <c r="D2076" s="1">
        <v>74.097137450000005</v>
      </c>
      <c r="E2076" s="1">
        <v>25.190484737260597</v>
      </c>
    </row>
    <row r="2077" spans="3:5" x14ac:dyDescent="0.25">
      <c r="C2077" s="2">
        <v>2324</v>
      </c>
      <c r="D2077" s="1">
        <v>74.13893127</v>
      </c>
      <c r="E2077" s="1">
        <v>25.198434879588802</v>
      </c>
    </row>
    <row r="2078" spans="3:5" x14ac:dyDescent="0.25">
      <c r="C2078" s="2">
        <v>2325</v>
      </c>
      <c r="D2078" s="1">
        <v>74.191192630000003</v>
      </c>
      <c r="E2078" s="1">
        <v>25.189233317813216</v>
      </c>
    </row>
    <row r="2079" spans="3:5" x14ac:dyDescent="0.25">
      <c r="C2079" s="2">
        <v>2326</v>
      </c>
      <c r="D2079" s="1">
        <v>74.193634029999998</v>
      </c>
      <c r="E2079" s="1">
        <v>25.183091399299268</v>
      </c>
    </row>
    <row r="2080" spans="3:5" x14ac:dyDescent="0.25">
      <c r="C2080" s="2">
        <v>2327</v>
      </c>
      <c r="D2080" s="1">
        <v>74.280700679999995</v>
      </c>
      <c r="E2080" s="1">
        <v>25.198916187909845</v>
      </c>
    </row>
    <row r="2081" spans="3:5" x14ac:dyDescent="0.25">
      <c r="C2081" s="2">
        <v>2328</v>
      </c>
      <c r="D2081" s="1">
        <v>74.219268799999995</v>
      </c>
      <c r="E2081" s="1">
        <v>25.15321796328907</v>
      </c>
    </row>
    <row r="2082" spans="3:5" x14ac:dyDescent="0.25">
      <c r="C2082" s="2">
        <v>2329</v>
      </c>
      <c r="D2082" s="1">
        <v>74.234359740000002</v>
      </c>
      <c r="E2082" s="1">
        <v>25.180720700750555</v>
      </c>
    </row>
    <row r="2083" spans="3:5" x14ac:dyDescent="0.25">
      <c r="C2083" s="2">
        <v>2330</v>
      </c>
      <c r="D2083" s="1">
        <v>74.289993289999998</v>
      </c>
      <c r="E2083" s="1">
        <v>25.165873639866344</v>
      </c>
    </row>
    <row r="2084" spans="3:5" x14ac:dyDescent="0.25">
      <c r="C2084" s="2">
        <v>2331</v>
      </c>
      <c r="D2084" s="1">
        <v>74.220367429999996</v>
      </c>
      <c r="E2084" s="1">
        <v>25.155601872903606</v>
      </c>
    </row>
    <row r="2085" spans="3:5" x14ac:dyDescent="0.25">
      <c r="C2085" s="2">
        <v>2332</v>
      </c>
      <c r="D2085" s="1">
        <v>74.321189880000006</v>
      </c>
      <c r="E2085" s="1">
        <v>25.192204244067263</v>
      </c>
    </row>
    <row r="2086" spans="3:5" x14ac:dyDescent="0.25">
      <c r="C2086" s="2">
        <v>2333</v>
      </c>
      <c r="D2086" s="1">
        <v>74.302963259999999</v>
      </c>
      <c r="E2086" s="1">
        <v>25.214499377298637</v>
      </c>
    </row>
    <row r="2087" spans="3:5" x14ac:dyDescent="0.25">
      <c r="C2087" s="2">
        <v>2334</v>
      </c>
      <c r="D2087" s="1">
        <v>74.292793270000004</v>
      </c>
      <c r="E2087" s="1">
        <v>25.207728918825175</v>
      </c>
    </row>
    <row r="2088" spans="3:5" x14ac:dyDescent="0.25">
      <c r="C2088" s="2">
        <v>2335</v>
      </c>
      <c r="D2088" s="1">
        <v>74.369964600000003</v>
      </c>
      <c r="E2088" s="1">
        <v>25.253334665985168</v>
      </c>
    </row>
    <row r="2089" spans="3:5" x14ac:dyDescent="0.25">
      <c r="C2089" s="2">
        <v>2336</v>
      </c>
      <c r="D2089" s="1">
        <v>74.265365599999996</v>
      </c>
      <c r="E2089" s="1">
        <v>25.236356615651502</v>
      </c>
    </row>
    <row r="2090" spans="3:5" x14ac:dyDescent="0.25">
      <c r="C2090" s="2">
        <v>2337</v>
      </c>
      <c r="D2090" s="1">
        <v>74.248680109999995</v>
      </c>
      <c r="E2090" s="1">
        <v>25.264606812456798</v>
      </c>
    </row>
    <row r="2091" spans="3:5" x14ac:dyDescent="0.25">
      <c r="C2091" s="2">
        <v>2338</v>
      </c>
      <c r="D2091" s="1">
        <v>74.240951539999998</v>
      </c>
      <c r="E2091" s="1">
        <v>25.287690918456057</v>
      </c>
    </row>
    <row r="2092" spans="3:5" x14ac:dyDescent="0.25">
      <c r="C2092" s="2">
        <v>2339</v>
      </c>
      <c r="D2092" s="1">
        <v>74.251983640000006</v>
      </c>
      <c r="E2092" s="1">
        <v>25.32708868187704</v>
      </c>
    </row>
    <row r="2093" spans="3:5" x14ac:dyDescent="0.25">
      <c r="C2093" s="2">
        <v>2340</v>
      </c>
      <c r="D2093" s="1">
        <v>74.232238769999995</v>
      </c>
      <c r="E2093" s="1">
        <v>25.348783587403073</v>
      </c>
    </row>
    <row r="2094" spans="3:5" x14ac:dyDescent="0.25">
      <c r="C2094" s="2">
        <v>2341</v>
      </c>
      <c r="D2094" s="1">
        <v>74.194160460000006</v>
      </c>
      <c r="E2094" s="1">
        <v>25.379432795011265</v>
      </c>
    </row>
    <row r="2095" spans="3:5" x14ac:dyDescent="0.25">
      <c r="C2095" s="2">
        <v>2342</v>
      </c>
      <c r="D2095" s="1">
        <v>74.177307130000003</v>
      </c>
      <c r="E2095" s="1">
        <v>25.461225670238932</v>
      </c>
    </row>
    <row r="2096" spans="3:5" x14ac:dyDescent="0.25">
      <c r="C2096" s="2">
        <v>2343</v>
      </c>
      <c r="D2096" s="1">
        <v>74.111801150000005</v>
      </c>
      <c r="E2096" s="1">
        <v>25.459742092286465</v>
      </c>
    </row>
    <row r="2097" spans="3:5" x14ac:dyDescent="0.25">
      <c r="C2097" s="2">
        <v>2344</v>
      </c>
      <c r="D2097" s="1">
        <v>74.105300900000003</v>
      </c>
      <c r="E2097" s="1">
        <v>25.51267511218273</v>
      </c>
    </row>
    <row r="2098" spans="3:5" x14ac:dyDescent="0.25">
      <c r="C2098" s="2">
        <v>2345</v>
      </c>
      <c r="D2098" s="1">
        <v>74.050041199999995</v>
      </c>
      <c r="E2098" s="1">
        <v>25.563450710601952</v>
      </c>
    </row>
    <row r="2099" spans="3:5" x14ac:dyDescent="0.25">
      <c r="C2099" s="2">
        <v>2346</v>
      </c>
      <c r="D2099" s="1">
        <v>74.01610565</v>
      </c>
      <c r="E2099" s="1">
        <v>25.602861685088765</v>
      </c>
    </row>
    <row r="2100" spans="3:5" x14ac:dyDescent="0.25">
      <c r="C2100" s="2">
        <v>2347</v>
      </c>
      <c r="D2100" s="1">
        <v>73.948684689999993</v>
      </c>
      <c r="E2100" s="1">
        <v>25.665951332808518</v>
      </c>
    </row>
    <row r="2101" spans="3:5" x14ac:dyDescent="0.25">
      <c r="C2101" s="2">
        <v>2348</v>
      </c>
      <c r="D2101" s="1">
        <v>73.904716489999998</v>
      </c>
      <c r="E2101" s="1">
        <v>25.705856826682197</v>
      </c>
    </row>
    <row r="2102" spans="3:5" x14ac:dyDescent="0.25">
      <c r="C2102" s="2">
        <v>2349</v>
      </c>
      <c r="D2102" s="1">
        <v>73.840293880000004</v>
      </c>
      <c r="E2102" s="1">
        <v>25.793104575729341</v>
      </c>
    </row>
    <row r="2103" spans="3:5" x14ac:dyDescent="0.25">
      <c r="C2103" s="2">
        <v>2350</v>
      </c>
      <c r="D2103" s="1">
        <v>73.801132199999998</v>
      </c>
      <c r="E2103" s="1">
        <v>25.8488763815336</v>
      </c>
    </row>
    <row r="2104" spans="3:5" x14ac:dyDescent="0.25">
      <c r="C2104" s="2">
        <v>2351</v>
      </c>
      <c r="D2104" s="1">
        <v>73.723724369999999</v>
      </c>
      <c r="E2104" s="1">
        <v>25.894297153980165</v>
      </c>
    </row>
    <row r="2105" spans="3:5" x14ac:dyDescent="0.25">
      <c r="C2105" s="2">
        <v>2352</v>
      </c>
      <c r="D2105" s="1">
        <v>73.63565826</v>
      </c>
      <c r="E2105" s="1">
        <v>25.997511252908783</v>
      </c>
    </row>
    <row r="2106" spans="3:5" x14ac:dyDescent="0.25">
      <c r="C2106" s="2">
        <v>2353</v>
      </c>
      <c r="D2106" s="1">
        <v>73.558837890000007</v>
      </c>
      <c r="E2106" s="1">
        <v>26.090778230736458</v>
      </c>
    </row>
    <row r="2107" spans="3:5" x14ac:dyDescent="0.25">
      <c r="C2107" s="2">
        <v>2354</v>
      </c>
      <c r="D2107" s="1">
        <v>73.505363459999998</v>
      </c>
      <c r="E2107" s="1">
        <v>26.1839923544049</v>
      </c>
    </row>
    <row r="2108" spans="3:5" x14ac:dyDescent="0.25">
      <c r="C2108" s="2">
        <v>2355</v>
      </c>
      <c r="D2108" s="1">
        <v>73.416015630000004</v>
      </c>
      <c r="E2108" s="1">
        <v>26.237589767213102</v>
      </c>
    </row>
    <row r="2109" spans="3:5" x14ac:dyDescent="0.25">
      <c r="C2109" s="2">
        <v>2356</v>
      </c>
      <c r="D2109" s="1">
        <v>73.337707519999995</v>
      </c>
      <c r="E2109" s="1">
        <v>26.331153078648391</v>
      </c>
    </row>
    <row r="2110" spans="3:5" x14ac:dyDescent="0.25">
      <c r="C2110" s="2">
        <v>2357</v>
      </c>
      <c r="D2110" s="1">
        <v>73.236503600000006</v>
      </c>
      <c r="E2110" s="1">
        <v>26.425754512667531</v>
      </c>
    </row>
    <row r="2111" spans="3:5" x14ac:dyDescent="0.25">
      <c r="C2111" s="2">
        <v>2358</v>
      </c>
      <c r="D2111" s="1">
        <v>73.149452210000007</v>
      </c>
      <c r="E2111" s="1">
        <v>26.527877634853066</v>
      </c>
    </row>
    <row r="2112" spans="3:5" x14ac:dyDescent="0.25">
      <c r="C2112" s="2">
        <v>2359</v>
      </c>
      <c r="D2112" s="1">
        <v>73.069450380000006</v>
      </c>
      <c r="E2112" s="1">
        <v>26.607577273602164</v>
      </c>
    </row>
    <row r="2113" spans="3:5" x14ac:dyDescent="0.25">
      <c r="C2113" s="2">
        <v>2360</v>
      </c>
      <c r="D2113" s="1">
        <v>72.960029599999999</v>
      </c>
      <c r="E2113" s="1">
        <v>26.69729574925298</v>
      </c>
    </row>
    <row r="2114" spans="3:5" x14ac:dyDescent="0.25">
      <c r="C2114" s="2">
        <v>2361</v>
      </c>
      <c r="D2114" s="1">
        <v>72.864906309999995</v>
      </c>
      <c r="E2114" s="1">
        <v>26.814090398326005</v>
      </c>
    </row>
    <row r="2115" spans="3:5" x14ac:dyDescent="0.25">
      <c r="C2115" s="2">
        <v>2362</v>
      </c>
      <c r="D2115" s="1">
        <v>72.750511169999996</v>
      </c>
      <c r="E2115" s="1">
        <v>26.903176563668183</v>
      </c>
    </row>
    <row r="2116" spans="3:5" x14ac:dyDescent="0.25">
      <c r="C2116" s="2">
        <v>2363</v>
      </c>
      <c r="D2116" s="1">
        <v>72.651550290000003</v>
      </c>
      <c r="E2116" s="1">
        <v>27.054452035172112</v>
      </c>
    </row>
    <row r="2117" spans="3:5" x14ac:dyDescent="0.25">
      <c r="C2117" s="2">
        <v>2364</v>
      </c>
      <c r="D2117" s="1">
        <v>72.564682009999999</v>
      </c>
      <c r="E2117" s="1">
        <v>27.162983216998434</v>
      </c>
    </row>
    <row r="2118" spans="3:5" x14ac:dyDescent="0.25">
      <c r="C2118" s="2">
        <v>2365</v>
      </c>
      <c r="D2118" s="1">
        <v>72.459884639999999</v>
      </c>
      <c r="E2118" s="1">
        <v>27.246253999810985</v>
      </c>
    </row>
    <row r="2119" spans="3:5" x14ac:dyDescent="0.25">
      <c r="C2119" s="2">
        <v>2366</v>
      </c>
      <c r="D2119" s="1">
        <v>72.314224240000001</v>
      </c>
      <c r="E2119" s="1">
        <v>27.384120684818107</v>
      </c>
    </row>
    <row r="2120" spans="3:5" x14ac:dyDescent="0.25">
      <c r="C2120" s="2">
        <v>2367</v>
      </c>
      <c r="D2120" s="1">
        <v>72.218475339999998</v>
      </c>
      <c r="E2120" s="1">
        <v>27.457904893190758</v>
      </c>
    </row>
    <row r="2121" spans="3:5" x14ac:dyDescent="0.25">
      <c r="C2121" s="2">
        <v>2368</v>
      </c>
      <c r="D2121" s="1">
        <v>72.051658630000006</v>
      </c>
      <c r="E2121" s="1">
        <v>27.622011585164614</v>
      </c>
    </row>
    <row r="2122" spans="3:5" x14ac:dyDescent="0.25">
      <c r="C2122" s="2">
        <v>2369</v>
      </c>
      <c r="D2122" s="1">
        <v>72.007606510000002</v>
      </c>
      <c r="E2122" s="1">
        <v>27.732452918878611</v>
      </c>
    </row>
    <row r="2123" spans="3:5" x14ac:dyDescent="0.25">
      <c r="C2123" s="2">
        <v>2370</v>
      </c>
      <c r="D2123" s="1">
        <v>71.764732359999996</v>
      </c>
      <c r="E2123" s="1">
        <v>27.8612954662294</v>
      </c>
    </row>
    <row r="2124" spans="3:5" x14ac:dyDescent="0.25">
      <c r="C2124" s="2">
        <v>2371</v>
      </c>
      <c r="D2124" s="1">
        <v>71.701278689999995</v>
      </c>
      <c r="E2124" s="1">
        <v>27.975957245626368</v>
      </c>
    </row>
    <row r="2125" spans="3:5" x14ac:dyDescent="0.25">
      <c r="C2125" s="2">
        <v>2372</v>
      </c>
      <c r="D2125" s="1">
        <v>71.576141359999994</v>
      </c>
      <c r="E2125" s="1">
        <v>28.122293134253621</v>
      </c>
    </row>
    <row r="2126" spans="3:5" x14ac:dyDescent="0.25">
      <c r="C2126" s="2">
        <v>2373</v>
      </c>
      <c r="D2126" s="1">
        <v>71.429512020000004</v>
      </c>
      <c r="E2126" s="1">
        <v>28.245795946924172</v>
      </c>
    </row>
    <row r="2127" spans="3:5" x14ac:dyDescent="0.25">
      <c r="C2127" s="2">
        <v>2374</v>
      </c>
      <c r="D2127" s="1">
        <v>71.331367490000005</v>
      </c>
      <c r="E2127" s="1">
        <v>28.394644105266959</v>
      </c>
    </row>
    <row r="2128" spans="3:5" x14ac:dyDescent="0.25">
      <c r="C2128" s="2">
        <v>2375</v>
      </c>
      <c r="D2128" s="1">
        <v>71.132209779999997</v>
      </c>
      <c r="E2128" s="1">
        <v>28.548622471775573</v>
      </c>
    </row>
    <row r="2129" spans="3:5" x14ac:dyDescent="0.25">
      <c r="C2129" s="2">
        <v>2376</v>
      </c>
      <c r="D2129" s="1">
        <v>70.993240360000001</v>
      </c>
      <c r="E2129" s="1">
        <v>28.653578729293383</v>
      </c>
    </row>
    <row r="2130" spans="3:5" x14ac:dyDescent="0.25">
      <c r="C2130" s="2">
        <v>2377</v>
      </c>
      <c r="D2130" s="1">
        <v>70.86762238</v>
      </c>
      <c r="E2130" s="1">
        <v>28.836430172095159</v>
      </c>
    </row>
    <row r="2131" spans="3:5" x14ac:dyDescent="0.25">
      <c r="C2131" s="2">
        <v>2378</v>
      </c>
      <c r="D2131" s="1">
        <v>70.716705320000003</v>
      </c>
      <c r="E2131" s="1">
        <v>28.973304038083494</v>
      </c>
    </row>
    <row r="2132" spans="3:5" x14ac:dyDescent="0.25">
      <c r="C2132" s="2">
        <v>2379</v>
      </c>
      <c r="D2132" s="1">
        <v>70.573333739999995</v>
      </c>
      <c r="E2132" s="1">
        <v>29.105651674168605</v>
      </c>
    </row>
    <row r="2133" spans="3:5" x14ac:dyDescent="0.25">
      <c r="C2133" s="2">
        <v>2380</v>
      </c>
      <c r="D2133" s="1">
        <v>70.393188480000006</v>
      </c>
      <c r="E2133" s="1">
        <v>29.229464041408526</v>
      </c>
    </row>
    <row r="2134" spans="3:5" x14ac:dyDescent="0.25">
      <c r="C2134" s="2">
        <v>2381</v>
      </c>
      <c r="D2134" s="1">
        <v>70.305671689999997</v>
      </c>
      <c r="E2134" s="1">
        <v>29.37884069186401</v>
      </c>
    </row>
    <row r="2135" spans="3:5" x14ac:dyDescent="0.25">
      <c r="C2135" s="2">
        <v>2382</v>
      </c>
      <c r="D2135" s="1">
        <v>70.163665769999994</v>
      </c>
      <c r="E2135" s="1">
        <v>29.540182193957246</v>
      </c>
    </row>
    <row r="2136" spans="3:5" x14ac:dyDescent="0.25">
      <c r="C2136" s="2">
        <v>2383</v>
      </c>
      <c r="D2136" s="1">
        <v>69.974502560000005</v>
      </c>
      <c r="E2136" s="1">
        <v>29.697154138502441</v>
      </c>
    </row>
    <row r="2137" spans="3:5" x14ac:dyDescent="0.25">
      <c r="C2137" s="2">
        <v>2384</v>
      </c>
      <c r="D2137" s="1">
        <v>69.831932069999993</v>
      </c>
      <c r="E2137" s="1">
        <v>29.839998159357119</v>
      </c>
    </row>
    <row r="2138" spans="3:5" x14ac:dyDescent="0.25">
      <c r="C2138" s="2">
        <v>2385</v>
      </c>
      <c r="D2138" s="1">
        <v>69.649925229999994</v>
      </c>
      <c r="E2138" s="1">
        <v>29.965328077275334</v>
      </c>
    </row>
    <row r="2139" spans="3:5" x14ac:dyDescent="0.25">
      <c r="C2139" s="2">
        <v>2386</v>
      </c>
      <c r="D2139" s="1">
        <v>69.526977540000004</v>
      </c>
      <c r="E2139" s="1">
        <v>30.134304516551683</v>
      </c>
    </row>
    <row r="2140" spans="3:5" x14ac:dyDescent="0.25">
      <c r="C2140" s="2">
        <v>2387</v>
      </c>
      <c r="D2140" s="1">
        <v>69.353813169999995</v>
      </c>
      <c r="E2140" s="1">
        <v>30.283658515224637</v>
      </c>
    </row>
    <row r="2141" spans="3:5" x14ac:dyDescent="0.25">
      <c r="C2141" s="2">
        <v>2388</v>
      </c>
      <c r="D2141" s="1">
        <v>69.210975649999995</v>
      </c>
      <c r="E2141" s="1">
        <v>30.441023060979209</v>
      </c>
    </row>
    <row r="2142" spans="3:5" x14ac:dyDescent="0.25">
      <c r="C2142" s="2">
        <v>2389</v>
      </c>
      <c r="D2142" s="1">
        <v>69.066642759999993</v>
      </c>
      <c r="E2142" s="1">
        <v>30.585841408824102</v>
      </c>
    </row>
    <row r="2143" spans="3:5" x14ac:dyDescent="0.25">
      <c r="C2143" s="2">
        <v>2390</v>
      </c>
      <c r="D2143" s="1">
        <v>68.881050110000004</v>
      </c>
      <c r="E2143" s="1">
        <v>30.745476615176493</v>
      </c>
    </row>
    <row r="2144" spans="3:5" x14ac:dyDescent="0.25">
      <c r="C2144" s="2">
        <v>2391</v>
      </c>
      <c r="D2144" s="1">
        <v>68.726524350000005</v>
      </c>
      <c r="E2144" s="1">
        <v>30.887801564843326</v>
      </c>
    </row>
    <row r="2145" spans="3:5" x14ac:dyDescent="0.25">
      <c r="C2145" s="2">
        <v>2392</v>
      </c>
      <c r="D2145" s="1">
        <v>68.595008849999999</v>
      </c>
      <c r="E2145" s="1">
        <v>31.069078832458448</v>
      </c>
    </row>
    <row r="2146" spans="3:5" x14ac:dyDescent="0.25">
      <c r="C2146" s="2">
        <v>2393</v>
      </c>
      <c r="D2146" s="1">
        <v>68.390235899999993</v>
      </c>
      <c r="E2146" s="1">
        <v>31.1881649037893</v>
      </c>
    </row>
    <row r="2147" spans="3:5" x14ac:dyDescent="0.25">
      <c r="C2147" s="2">
        <v>2394</v>
      </c>
      <c r="D2147" s="1">
        <v>68.239418029999996</v>
      </c>
      <c r="E2147" s="1">
        <v>31.355946558022556</v>
      </c>
    </row>
    <row r="2148" spans="3:5" x14ac:dyDescent="0.25">
      <c r="C2148" s="2">
        <v>2395</v>
      </c>
      <c r="D2148" s="1">
        <v>68.107063289999999</v>
      </c>
      <c r="E2148" s="1">
        <v>31.509347358504289</v>
      </c>
    </row>
    <row r="2149" spans="3:5" x14ac:dyDescent="0.25">
      <c r="C2149" s="2">
        <v>2396</v>
      </c>
      <c r="D2149" s="1">
        <v>67.94622803</v>
      </c>
      <c r="E2149" s="1">
        <v>31.655687027376594</v>
      </c>
    </row>
    <row r="2150" spans="3:5" x14ac:dyDescent="0.25">
      <c r="C2150" s="2">
        <v>2397</v>
      </c>
      <c r="D2150" s="1">
        <v>67.755661009999997</v>
      </c>
      <c r="E2150" s="1">
        <v>31.770888619829563</v>
      </c>
    </row>
    <row r="2151" spans="3:5" x14ac:dyDescent="0.25">
      <c r="C2151" s="2">
        <v>2398</v>
      </c>
      <c r="D2151" s="1">
        <v>67.603309629999998</v>
      </c>
      <c r="E2151" s="1">
        <v>31.948079452438432</v>
      </c>
    </row>
    <row r="2152" spans="3:5" x14ac:dyDescent="0.25">
      <c r="C2152" s="2">
        <v>2399</v>
      </c>
      <c r="D2152" s="1">
        <v>67.448165889999999</v>
      </c>
      <c r="E2152" s="1">
        <v>32.056365254797917</v>
      </c>
    </row>
    <row r="2153" spans="3:5" x14ac:dyDescent="0.25">
      <c r="C2153" s="2">
        <v>2400</v>
      </c>
      <c r="D2153" s="1">
        <v>67.293266299999999</v>
      </c>
      <c r="E2153" s="1">
        <v>32.213692057477537</v>
      </c>
    </row>
    <row r="2154" spans="3:5" x14ac:dyDescent="0.25">
      <c r="C2154" s="2">
        <v>2401</v>
      </c>
      <c r="D2154" s="1">
        <v>67.130569460000004</v>
      </c>
      <c r="E2154" s="1">
        <v>32.381909716466772</v>
      </c>
    </row>
    <row r="2155" spans="3:5" x14ac:dyDescent="0.25">
      <c r="C2155" s="2">
        <v>2402</v>
      </c>
      <c r="D2155" s="1">
        <v>66.952964780000002</v>
      </c>
      <c r="E2155" s="1">
        <v>32.522113127296784</v>
      </c>
    </row>
    <row r="2156" spans="3:5" x14ac:dyDescent="0.25">
      <c r="C2156" s="2">
        <v>2403</v>
      </c>
      <c r="D2156" s="1">
        <v>66.82484436</v>
      </c>
      <c r="E2156" s="1">
        <v>32.662909205342018</v>
      </c>
    </row>
    <row r="2157" spans="3:5" x14ac:dyDescent="0.25">
      <c r="C2157" s="2">
        <v>2404</v>
      </c>
      <c r="D2157" s="1">
        <v>66.632911680000007</v>
      </c>
      <c r="E2157" s="1">
        <v>32.803508987730531</v>
      </c>
    </row>
    <row r="2158" spans="3:5" x14ac:dyDescent="0.25">
      <c r="C2158" s="2">
        <v>2405</v>
      </c>
      <c r="D2158" s="1">
        <v>66.490417480000005</v>
      </c>
      <c r="E2158" s="1">
        <v>32.954697642245328</v>
      </c>
    </row>
    <row r="2159" spans="3:5" x14ac:dyDescent="0.25">
      <c r="C2159" s="2">
        <v>2406</v>
      </c>
      <c r="D2159" s="1">
        <v>66.386726379999999</v>
      </c>
      <c r="E2159" s="1">
        <v>33.095127541212833</v>
      </c>
    </row>
    <row r="2160" spans="3:5" x14ac:dyDescent="0.25">
      <c r="C2160" s="2">
        <v>2407</v>
      </c>
      <c r="D2160" s="1">
        <v>66.231361390000004</v>
      </c>
      <c r="E2160" s="1">
        <v>33.225663183134564</v>
      </c>
    </row>
    <row r="2161" spans="3:5" x14ac:dyDescent="0.25">
      <c r="C2161" s="2">
        <v>2408</v>
      </c>
      <c r="D2161" s="1">
        <v>66.05155182</v>
      </c>
      <c r="E2161" s="1">
        <v>33.385115304896061</v>
      </c>
    </row>
    <row r="2162" spans="3:5" x14ac:dyDescent="0.25">
      <c r="C2162" s="2">
        <v>2409</v>
      </c>
      <c r="D2162" s="1">
        <v>65.911689760000002</v>
      </c>
      <c r="E2162" s="1">
        <v>33.518814388483513</v>
      </c>
    </row>
    <row r="2163" spans="3:5" x14ac:dyDescent="0.25">
      <c r="C2163" s="2">
        <v>2410</v>
      </c>
      <c r="D2163" s="1">
        <v>65.778076170000006</v>
      </c>
      <c r="E2163" s="1">
        <v>33.629889912732743</v>
      </c>
    </row>
    <row r="2164" spans="3:5" x14ac:dyDescent="0.25">
      <c r="C2164" s="2">
        <v>2411</v>
      </c>
      <c r="D2164" s="1">
        <v>65.610321040000002</v>
      </c>
      <c r="E2164" s="1">
        <v>33.778047246136012</v>
      </c>
    </row>
    <row r="2165" spans="3:5" x14ac:dyDescent="0.25">
      <c r="C2165" s="2">
        <v>2412</v>
      </c>
      <c r="D2165" s="1">
        <v>65.467880249999993</v>
      </c>
      <c r="E2165" s="1">
        <v>33.895661070353626</v>
      </c>
    </row>
    <row r="2166" spans="3:5" x14ac:dyDescent="0.25">
      <c r="C2166" s="2">
        <v>2413</v>
      </c>
      <c r="D2166" s="1">
        <v>65.344406129999996</v>
      </c>
      <c r="E2166" s="1">
        <v>34.022327334585832</v>
      </c>
    </row>
    <row r="2167" spans="3:5" x14ac:dyDescent="0.25">
      <c r="C2167" s="2">
        <v>2414</v>
      </c>
      <c r="D2167" s="1">
        <v>65.181388850000005</v>
      </c>
      <c r="E2167" s="1">
        <v>34.137808279231457</v>
      </c>
    </row>
    <row r="2168" spans="3:5" x14ac:dyDescent="0.25">
      <c r="C2168" s="2">
        <v>2415</v>
      </c>
      <c r="D2168" s="1">
        <v>65.014823910000004</v>
      </c>
      <c r="E2168" s="1">
        <v>34.255682574208343</v>
      </c>
    </row>
    <row r="2169" spans="3:5" x14ac:dyDescent="0.25">
      <c r="C2169" s="2">
        <v>2416</v>
      </c>
      <c r="D2169" s="1">
        <v>64.919631960000004</v>
      </c>
      <c r="E2169" s="1">
        <v>34.378049126362605</v>
      </c>
    </row>
    <row r="2170" spans="3:5" x14ac:dyDescent="0.25">
      <c r="C2170" s="2">
        <v>2417</v>
      </c>
      <c r="D2170" s="1">
        <v>64.785408020000006</v>
      </c>
      <c r="E2170" s="1">
        <v>34.522642856400658</v>
      </c>
    </row>
    <row r="2171" spans="3:5" x14ac:dyDescent="0.25">
      <c r="C2171" s="2">
        <v>2418</v>
      </c>
      <c r="D2171" s="1">
        <v>64.646720889999997</v>
      </c>
      <c r="E2171" s="1">
        <v>34.633155905915444</v>
      </c>
    </row>
    <row r="2172" spans="3:5" x14ac:dyDescent="0.25">
      <c r="C2172" s="2">
        <v>2419</v>
      </c>
      <c r="D2172" s="1">
        <v>64.510955809999999</v>
      </c>
      <c r="E2172" s="1">
        <v>34.717432718812603</v>
      </c>
    </row>
    <row r="2173" spans="3:5" x14ac:dyDescent="0.25">
      <c r="C2173" s="2">
        <v>2420</v>
      </c>
      <c r="D2173" s="1">
        <v>64.390106200000005</v>
      </c>
      <c r="E2173" s="1">
        <v>34.845299438455477</v>
      </c>
    </row>
    <row r="2174" spans="3:5" x14ac:dyDescent="0.25">
      <c r="C2174" s="2">
        <v>2421</v>
      </c>
      <c r="D2174" s="1">
        <v>64.247505189999998</v>
      </c>
      <c r="E2174" s="1">
        <v>34.924861286282805</v>
      </c>
    </row>
    <row r="2175" spans="3:5" x14ac:dyDescent="0.25">
      <c r="C2175" s="2">
        <v>2422</v>
      </c>
      <c r="D2175" s="1">
        <v>64.13237762</v>
      </c>
      <c r="E2175" s="1">
        <v>35.072471236244041</v>
      </c>
    </row>
    <row r="2176" spans="3:5" x14ac:dyDescent="0.25">
      <c r="C2176" s="2">
        <v>2423</v>
      </c>
      <c r="D2176" s="1">
        <v>63.994071959999999</v>
      </c>
      <c r="E2176" s="1">
        <v>35.152255811755673</v>
      </c>
    </row>
    <row r="2177" spans="3:5" x14ac:dyDescent="0.25">
      <c r="C2177" s="2">
        <v>2424</v>
      </c>
      <c r="D2177" s="1">
        <v>63.911132809999998</v>
      </c>
      <c r="E2177" s="1">
        <v>35.295902016444067</v>
      </c>
    </row>
    <row r="2178" spans="3:5" x14ac:dyDescent="0.25">
      <c r="C2178" s="2">
        <v>2425</v>
      </c>
      <c r="D2178" s="1">
        <v>63.772891999999999</v>
      </c>
      <c r="E2178" s="1">
        <v>35.365558266490446</v>
      </c>
    </row>
    <row r="2179" spans="3:5" x14ac:dyDescent="0.25">
      <c r="C2179" s="2">
        <v>2426</v>
      </c>
      <c r="D2179" s="1">
        <v>63.647426609999997</v>
      </c>
      <c r="E2179" s="1">
        <v>35.456928313392211</v>
      </c>
    </row>
    <row r="2180" spans="3:5" x14ac:dyDescent="0.25">
      <c r="C2180" s="2">
        <v>2427</v>
      </c>
      <c r="D2180" s="1">
        <v>63.51716614</v>
      </c>
      <c r="E2180" s="1">
        <v>35.584175923896339</v>
      </c>
    </row>
    <row r="2181" spans="3:5" x14ac:dyDescent="0.25">
      <c r="C2181" s="2">
        <v>2428</v>
      </c>
      <c r="D2181" s="1">
        <v>63.442916869999998</v>
      </c>
      <c r="E2181" s="1">
        <v>35.672884589217496</v>
      </c>
    </row>
    <row r="2182" spans="3:5" x14ac:dyDescent="0.25">
      <c r="C2182" s="2">
        <v>2429</v>
      </c>
      <c r="D2182" s="1">
        <v>63.346107480000001</v>
      </c>
      <c r="E2182" s="1">
        <v>35.767527556452563</v>
      </c>
    </row>
    <row r="2183" spans="3:5" x14ac:dyDescent="0.25">
      <c r="C2183" s="2">
        <v>2430</v>
      </c>
      <c r="D2183" s="1">
        <v>63.221313479999999</v>
      </c>
      <c r="E2183" s="1">
        <v>35.812895474739896</v>
      </c>
    </row>
    <row r="2184" spans="3:5" x14ac:dyDescent="0.25">
      <c r="C2184" s="2">
        <v>2431</v>
      </c>
      <c r="D2184" s="1">
        <v>63.111381530000003</v>
      </c>
      <c r="E2184" s="1">
        <v>35.936636116283104</v>
      </c>
    </row>
    <row r="2185" spans="3:5" x14ac:dyDescent="0.25">
      <c r="C2185" s="2">
        <v>2432</v>
      </c>
      <c r="D2185" s="1">
        <v>63.00451279</v>
      </c>
      <c r="E2185" s="1">
        <v>36.016537711160581</v>
      </c>
    </row>
    <row r="2186" spans="3:5" x14ac:dyDescent="0.25">
      <c r="C2186" s="2">
        <v>2433</v>
      </c>
      <c r="D2186" s="1">
        <v>62.937145229999999</v>
      </c>
      <c r="E2186" s="1">
        <v>36.066643256196208</v>
      </c>
    </row>
    <row r="2187" spans="3:5" x14ac:dyDescent="0.25">
      <c r="C2187" s="2">
        <v>2434</v>
      </c>
      <c r="D2187" s="1">
        <v>62.853195190000001</v>
      </c>
      <c r="E2187" s="1">
        <v>36.169134437686076</v>
      </c>
    </row>
    <row r="2188" spans="3:5" x14ac:dyDescent="0.25">
      <c r="C2188" s="2">
        <v>2435</v>
      </c>
      <c r="D2188" s="1">
        <v>62.727134700000001</v>
      </c>
      <c r="E2188" s="1">
        <v>36.223781303917356</v>
      </c>
    </row>
    <row r="2189" spans="3:5" x14ac:dyDescent="0.25">
      <c r="C2189" s="2">
        <v>2436</v>
      </c>
      <c r="D2189" s="1">
        <v>62.676662450000002</v>
      </c>
      <c r="E2189" s="1">
        <v>36.279628615663377</v>
      </c>
    </row>
    <row r="2190" spans="3:5" x14ac:dyDescent="0.25">
      <c r="C2190" s="2">
        <v>2437</v>
      </c>
      <c r="D2190" s="1">
        <v>62.574207309999998</v>
      </c>
      <c r="E2190" s="1">
        <v>36.349281095360638</v>
      </c>
    </row>
    <row r="2191" spans="3:5" x14ac:dyDescent="0.25">
      <c r="C2191" s="2">
        <v>2438</v>
      </c>
      <c r="D2191" s="1">
        <v>62.503349299999996</v>
      </c>
      <c r="E2191" s="1">
        <v>36.418763701532832</v>
      </c>
    </row>
    <row r="2192" spans="3:5" x14ac:dyDescent="0.25">
      <c r="C2192" s="2">
        <v>2439</v>
      </c>
      <c r="D2192" s="1">
        <v>62.412136080000003</v>
      </c>
      <c r="E2192" s="1">
        <v>36.469193892430255</v>
      </c>
    </row>
    <row r="2193" spans="3:5" x14ac:dyDescent="0.25">
      <c r="C2193" s="2">
        <v>2440</v>
      </c>
      <c r="D2193" s="1">
        <v>62.323379520000003</v>
      </c>
      <c r="E2193" s="1">
        <v>36.55098675776199</v>
      </c>
    </row>
    <row r="2194" spans="3:5" x14ac:dyDescent="0.25">
      <c r="C2194" s="2">
        <v>2441</v>
      </c>
      <c r="D2194" s="1">
        <v>62.256683350000003</v>
      </c>
      <c r="E2194" s="1">
        <v>36.590556284830583</v>
      </c>
    </row>
    <row r="2195" spans="3:5" x14ac:dyDescent="0.25">
      <c r="C2195" s="2">
        <v>2442</v>
      </c>
      <c r="D2195" s="1">
        <v>62.195682529999999</v>
      </c>
      <c r="E2195" s="1">
        <v>36.631152603643777</v>
      </c>
    </row>
    <row r="2196" spans="3:5" x14ac:dyDescent="0.25">
      <c r="C2196" s="2">
        <v>2443</v>
      </c>
      <c r="D2196" s="1">
        <v>62.141002659999998</v>
      </c>
      <c r="E2196" s="1">
        <v>36.664232914554091</v>
      </c>
    </row>
    <row r="2197" spans="3:5" x14ac:dyDescent="0.25">
      <c r="C2197" s="2">
        <v>2444</v>
      </c>
      <c r="D2197" s="1">
        <v>62.061046599999997</v>
      </c>
      <c r="E2197" s="1">
        <v>36.697641641675318</v>
      </c>
    </row>
    <row r="2198" spans="3:5" x14ac:dyDescent="0.25">
      <c r="C2198" s="2">
        <v>2445</v>
      </c>
      <c r="D2198" s="1">
        <v>61.991874690000003</v>
      </c>
      <c r="E2198" s="1">
        <v>36.744353456870819</v>
      </c>
    </row>
    <row r="2199" spans="3:5" x14ac:dyDescent="0.25">
      <c r="C2199" s="2">
        <v>2446</v>
      </c>
      <c r="D2199" s="1">
        <v>61.965167999999998</v>
      </c>
      <c r="E2199" s="1">
        <v>36.77825671327485</v>
      </c>
    </row>
    <row r="2200" spans="3:5" x14ac:dyDescent="0.25">
      <c r="C2200" s="2">
        <v>2447</v>
      </c>
      <c r="D2200" s="1">
        <v>61.897285459999999</v>
      </c>
      <c r="E2200" s="1">
        <v>36.798686998183605</v>
      </c>
    </row>
    <row r="2201" spans="3:5" x14ac:dyDescent="0.25">
      <c r="C2201" s="2">
        <v>2448</v>
      </c>
      <c r="D2201" s="1">
        <v>61.848320010000002</v>
      </c>
      <c r="E2201" s="1">
        <v>36.823492511007984</v>
      </c>
    </row>
    <row r="2202" spans="3:5" x14ac:dyDescent="0.25">
      <c r="C2202" s="2">
        <v>2449</v>
      </c>
      <c r="D2202" s="1">
        <v>61.793773649999999</v>
      </c>
      <c r="E2202" s="1">
        <v>36.852718535521184</v>
      </c>
    </row>
    <row r="2203" spans="3:5" x14ac:dyDescent="0.25">
      <c r="C2203" s="2">
        <v>2450</v>
      </c>
      <c r="D2203" s="1">
        <v>61.774902339999997</v>
      </c>
      <c r="E2203" s="1">
        <v>36.889366210249904</v>
      </c>
    </row>
    <row r="2204" spans="3:5" x14ac:dyDescent="0.25">
      <c r="C2204" s="2">
        <v>2451</v>
      </c>
      <c r="D2204" s="1">
        <v>61.716289519999997</v>
      </c>
      <c r="E2204" s="1">
        <v>36.920075812715574</v>
      </c>
    </row>
    <row r="2205" spans="3:5" x14ac:dyDescent="0.25">
      <c r="C2205" s="2">
        <v>2452</v>
      </c>
      <c r="D2205" s="1">
        <v>61.697257999999998</v>
      </c>
      <c r="E2205" s="1">
        <v>36.917595645395203</v>
      </c>
    </row>
    <row r="2206" spans="3:5" x14ac:dyDescent="0.25">
      <c r="C2206" s="2">
        <v>2453</v>
      </c>
      <c r="D2206" s="1">
        <v>61.651275630000001</v>
      </c>
      <c r="E2206" s="1">
        <v>36.932676754907014</v>
      </c>
    </row>
    <row r="2207" spans="3:5" x14ac:dyDescent="0.25">
      <c r="C2207" s="2">
        <v>2454</v>
      </c>
      <c r="D2207" s="1">
        <v>61.648429870000001</v>
      </c>
      <c r="E2207" s="1">
        <v>36.948048547450739</v>
      </c>
    </row>
    <row r="2208" spans="3:5" x14ac:dyDescent="0.25">
      <c r="C2208" s="2">
        <v>2455</v>
      </c>
      <c r="D2208" s="1">
        <v>61.57228851</v>
      </c>
      <c r="E2208" s="1">
        <v>36.959320693922365</v>
      </c>
    </row>
    <row r="2209" spans="3:5" x14ac:dyDescent="0.25">
      <c r="C2209" s="2">
        <v>2456</v>
      </c>
      <c r="D2209" s="1">
        <v>61.612041470000001</v>
      </c>
      <c r="E2209" s="1">
        <v>36.977561474750779</v>
      </c>
    </row>
    <row r="2210" spans="3:5" x14ac:dyDescent="0.25">
      <c r="C2210" s="2">
        <v>2457</v>
      </c>
      <c r="D2210" s="1">
        <v>61.594425200000003</v>
      </c>
      <c r="E2210" s="1">
        <v>36.944360374125509</v>
      </c>
    </row>
    <row r="2211" spans="3:5" x14ac:dyDescent="0.25">
      <c r="C2211" s="2">
        <v>2458</v>
      </c>
      <c r="D2211" s="1">
        <v>61.54906845</v>
      </c>
      <c r="E2211" s="1">
        <v>36.957976797014197</v>
      </c>
    </row>
    <row r="2212" spans="3:5" x14ac:dyDescent="0.25">
      <c r="C2212" s="2">
        <v>2459</v>
      </c>
      <c r="D2212" s="1">
        <v>61.568649290000003</v>
      </c>
      <c r="E2212" s="1">
        <v>36.937754128705464</v>
      </c>
    </row>
    <row r="2213" spans="3:5" x14ac:dyDescent="0.25">
      <c r="C2213" s="2">
        <v>2460</v>
      </c>
      <c r="D2213" s="1">
        <v>61.542022709999998</v>
      </c>
      <c r="E2213" s="1">
        <v>36.931468758798097</v>
      </c>
    </row>
    <row r="2214" spans="3:5" x14ac:dyDescent="0.25">
      <c r="C2214" s="2">
        <v>2461</v>
      </c>
      <c r="D2214" s="1">
        <v>61.53503036</v>
      </c>
      <c r="E2214" s="1">
        <v>36.91070627743337</v>
      </c>
    </row>
    <row r="2215" spans="3:5" x14ac:dyDescent="0.25">
      <c r="C2215" s="2">
        <v>2462</v>
      </c>
      <c r="D2215" s="1">
        <v>61.559314729999997</v>
      </c>
      <c r="E2215" s="1">
        <v>36.90452660594854</v>
      </c>
    </row>
    <row r="2216" spans="3:5" x14ac:dyDescent="0.25">
      <c r="C2216" s="2">
        <v>2463</v>
      </c>
      <c r="D2216" s="1">
        <v>61.541896819999998</v>
      </c>
      <c r="E2216" s="1">
        <v>36.903228002709504</v>
      </c>
    </row>
    <row r="2217" spans="3:5" x14ac:dyDescent="0.25">
      <c r="C2217" s="2">
        <v>2464</v>
      </c>
      <c r="D2217" s="1">
        <v>61.530868529999999</v>
      </c>
      <c r="E2217" s="1">
        <v>36.846229319362919</v>
      </c>
    </row>
    <row r="2218" spans="3:5" x14ac:dyDescent="0.25">
      <c r="C2218" s="2">
        <v>2465</v>
      </c>
      <c r="D2218" s="1">
        <v>61.560813899999999</v>
      </c>
      <c r="E2218" s="1">
        <v>36.830944353704268</v>
      </c>
    </row>
    <row r="2219" spans="3:5" x14ac:dyDescent="0.25">
      <c r="C2219" s="2">
        <v>2466</v>
      </c>
      <c r="D2219" s="1">
        <v>61.549591059999997</v>
      </c>
      <c r="E2219" s="1">
        <v>36.791050180773887</v>
      </c>
    </row>
    <row r="2220" spans="3:5" x14ac:dyDescent="0.25">
      <c r="C2220" s="2">
        <v>2467</v>
      </c>
      <c r="D2220" s="1">
        <v>61.571086880000003</v>
      </c>
      <c r="E2220" s="1">
        <v>36.738377641532821</v>
      </c>
    </row>
    <row r="2221" spans="3:5" x14ac:dyDescent="0.25">
      <c r="C2221" s="2">
        <v>2468</v>
      </c>
      <c r="D2221" s="1">
        <v>61.566864010000003</v>
      </c>
      <c r="E2221" s="1">
        <v>36.695652213496764</v>
      </c>
    </row>
    <row r="2222" spans="3:5" x14ac:dyDescent="0.25">
      <c r="C2222" s="2">
        <v>2469</v>
      </c>
      <c r="D2222" s="1">
        <v>61.580879209999999</v>
      </c>
      <c r="E2222" s="1">
        <v>36.653311845971842</v>
      </c>
    </row>
    <row r="2223" spans="3:5" x14ac:dyDescent="0.25">
      <c r="C2223" s="2">
        <v>2470</v>
      </c>
      <c r="D2223" s="1">
        <v>61.637241359999997</v>
      </c>
      <c r="E2223" s="1">
        <v>36.603176098559501</v>
      </c>
    </row>
    <row r="2224" spans="3:5" x14ac:dyDescent="0.25">
      <c r="C2224" s="2">
        <v>2471</v>
      </c>
      <c r="D2224" s="1">
        <v>61.624900820000001</v>
      </c>
      <c r="E2224" s="1">
        <v>36.542089090084133</v>
      </c>
    </row>
    <row r="2225" spans="3:5" x14ac:dyDescent="0.25">
      <c r="C2225" s="2">
        <v>2472</v>
      </c>
      <c r="D2225" s="1">
        <v>61.672241210000003</v>
      </c>
      <c r="E2225" s="1">
        <v>36.500235691351897</v>
      </c>
    </row>
    <row r="2226" spans="3:5" x14ac:dyDescent="0.25">
      <c r="C2226" s="2">
        <v>2473</v>
      </c>
      <c r="D2226" s="1">
        <v>61.698730470000001</v>
      </c>
      <c r="E2226" s="1">
        <v>36.457219600075803</v>
      </c>
    </row>
    <row r="2227" spans="3:5" x14ac:dyDescent="0.25">
      <c r="C2227" s="2">
        <v>2474</v>
      </c>
      <c r="D2227" s="1">
        <v>61.720119480000001</v>
      </c>
      <c r="E2227" s="1">
        <v>36.380621127908356</v>
      </c>
    </row>
    <row r="2228" spans="3:5" x14ac:dyDescent="0.25">
      <c r="C2228" s="2">
        <v>2475</v>
      </c>
      <c r="D2228" s="1">
        <v>61.787448879999999</v>
      </c>
      <c r="E2228" s="1">
        <v>36.337261499441126</v>
      </c>
    </row>
    <row r="2229" spans="3:5" x14ac:dyDescent="0.25">
      <c r="C2229" s="2">
        <v>2476</v>
      </c>
      <c r="D2229" s="1">
        <v>61.801136020000001</v>
      </c>
      <c r="E2229" s="1">
        <v>36.264951428304236</v>
      </c>
    </row>
    <row r="2230" spans="3:5" x14ac:dyDescent="0.25">
      <c r="C2230" s="2">
        <v>2477</v>
      </c>
      <c r="D2230" s="1">
        <v>61.853797909999997</v>
      </c>
      <c r="E2230" s="1">
        <v>36.220712229834938</v>
      </c>
    </row>
    <row r="2231" spans="3:5" x14ac:dyDescent="0.25">
      <c r="C2231" s="2">
        <v>2478</v>
      </c>
      <c r="D2231" s="1">
        <v>61.910045619999998</v>
      </c>
      <c r="E2231" s="1">
        <v>36.125114196551962</v>
      </c>
    </row>
    <row r="2232" spans="3:5" x14ac:dyDescent="0.25">
      <c r="C2232" s="2">
        <v>2479</v>
      </c>
      <c r="D2232" s="1">
        <v>61.91939163</v>
      </c>
      <c r="E2232" s="1">
        <v>36.098379660302427</v>
      </c>
    </row>
    <row r="2233" spans="3:5" x14ac:dyDescent="0.25">
      <c r="C2233" s="2">
        <v>2480</v>
      </c>
      <c r="D2233" s="1">
        <v>61.96411896</v>
      </c>
      <c r="E2233" s="1">
        <v>36.011097938529453</v>
      </c>
    </row>
    <row r="2234" spans="3:5" x14ac:dyDescent="0.25">
      <c r="C2234" s="2">
        <v>2481</v>
      </c>
      <c r="D2234" s="1">
        <v>62.023498539999999</v>
      </c>
      <c r="E2234" s="1">
        <v>35.918636924780543</v>
      </c>
    </row>
    <row r="2235" spans="3:5" x14ac:dyDescent="0.25">
      <c r="C2235" s="2">
        <v>2482</v>
      </c>
      <c r="D2235" s="1">
        <v>62.08670807</v>
      </c>
      <c r="E2235" s="1">
        <v>35.811830920128472</v>
      </c>
    </row>
    <row r="2236" spans="3:5" x14ac:dyDescent="0.25">
      <c r="C2236" s="2">
        <v>2483</v>
      </c>
      <c r="D2236" s="1">
        <v>62.125160219999998</v>
      </c>
      <c r="E2236" s="1">
        <v>35.723722482512649</v>
      </c>
    </row>
    <row r="2237" spans="3:5" x14ac:dyDescent="0.25">
      <c r="C2237" s="2">
        <v>2484</v>
      </c>
      <c r="D2237" s="1">
        <v>62.168495180000001</v>
      </c>
      <c r="E2237" s="1">
        <v>35.635538538955082</v>
      </c>
    </row>
    <row r="2238" spans="3:5" x14ac:dyDescent="0.25">
      <c r="C2238" s="2">
        <v>2485</v>
      </c>
      <c r="D2238" s="1">
        <v>62.237487790000003</v>
      </c>
      <c r="E2238" s="1">
        <v>35.540521851944035</v>
      </c>
    </row>
    <row r="2239" spans="3:5" x14ac:dyDescent="0.25">
      <c r="C2239" s="2">
        <v>2486</v>
      </c>
      <c r="D2239" s="1">
        <v>62.312881470000001</v>
      </c>
      <c r="E2239" s="1">
        <v>35.464176299941663</v>
      </c>
    </row>
    <row r="2240" spans="3:5" x14ac:dyDescent="0.25">
      <c r="C2240" s="2">
        <v>2487</v>
      </c>
      <c r="D2240" s="1">
        <v>62.388755799999998</v>
      </c>
      <c r="E2240" s="1">
        <v>35.360484672937055</v>
      </c>
    </row>
    <row r="2241" spans="3:5" x14ac:dyDescent="0.25">
      <c r="C2241" s="2">
        <v>2488</v>
      </c>
      <c r="D2241" s="1">
        <v>62.420135500000001</v>
      </c>
      <c r="E2241" s="1">
        <v>35.26243666481448</v>
      </c>
    </row>
    <row r="2242" spans="3:5" x14ac:dyDescent="0.25">
      <c r="C2242" s="2">
        <v>2489</v>
      </c>
      <c r="D2242" s="1">
        <v>62.490070340000003</v>
      </c>
      <c r="E2242" s="1">
        <v>35.137891949315026</v>
      </c>
    </row>
    <row r="2243" spans="3:5" x14ac:dyDescent="0.25">
      <c r="C2243" s="2">
        <v>2490</v>
      </c>
      <c r="D2243" s="1">
        <v>62.602851870000002</v>
      </c>
      <c r="E2243" s="1">
        <v>35.059526776653328</v>
      </c>
    </row>
    <row r="2244" spans="3:5" x14ac:dyDescent="0.25">
      <c r="C2244" s="2">
        <v>2491</v>
      </c>
      <c r="D2244" s="1">
        <v>62.638290410000003</v>
      </c>
      <c r="E2244" s="1">
        <v>34.911497793455126</v>
      </c>
    </row>
    <row r="2245" spans="3:5" x14ac:dyDescent="0.25">
      <c r="C2245" s="2">
        <v>2492</v>
      </c>
      <c r="D2245" s="1">
        <v>62.719188690000003</v>
      </c>
      <c r="E2245" s="1">
        <v>34.842264337098896</v>
      </c>
    </row>
    <row r="2246" spans="3:5" x14ac:dyDescent="0.25">
      <c r="C2246" s="2">
        <v>2493</v>
      </c>
      <c r="D2246" s="1">
        <v>62.793643950000003</v>
      </c>
      <c r="E2246" s="1">
        <v>34.696338040991904</v>
      </c>
    </row>
    <row r="2247" spans="3:5" x14ac:dyDescent="0.25">
      <c r="C2247" s="2">
        <v>2494</v>
      </c>
      <c r="D2247" s="1">
        <v>62.86053467</v>
      </c>
      <c r="E2247" s="1">
        <v>34.581396909402272</v>
      </c>
    </row>
    <row r="2248" spans="3:5" x14ac:dyDescent="0.25">
      <c r="C2248" s="2">
        <v>2495</v>
      </c>
      <c r="D2248" s="1">
        <v>62.932086939999998</v>
      </c>
      <c r="E2248" s="1">
        <v>34.449792952415919</v>
      </c>
    </row>
    <row r="2249" spans="3:5" x14ac:dyDescent="0.25">
      <c r="C2249" s="2">
        <v>2496</v>
      </c>
      <c r="D2249" s="1">
        <v>63.017635349999999</v>
      </c>
      <c r="E2249" s="1">
        <v>34.341084346470339</v>
      </c>
    </row>
    <row r="2250" spans="3:5" x14ac:dyDescent="0.25">
      <c r="C2250" s="2">
        <v>2497</v>
      </c>
      <c r="D2250" s="1">
        <v>63.100189210000003</v>
      </c>
      <c r="E2250" s="1">
        <v>34.21160570856587</v>
      </c>
    </row>
    <row r="2251" spans="3:5" x14ac:dyDescent="0.25">
      <c r="C2251" s="2">
        <v>2498</v>
      </c>
      <c r="D2251" s="1">
        <v>63.213653559999997</v>
      </c>
      <c r="E2251" s="1">
        <v>34.081209747688433</v>
      </c>
    </row>
    <row r="2252" spans="3:5" x14ac:dyDescent="0.25">
      <c r="C2252" s="2">
        <v>2499</v>
      </c>
      <c r="D2252" s="1">
        <v>63.274662020000001</v>
      </c>
      <c r="E2252" s="1">
        <v>33.959356596354439</v>
      </c>
    </row>
    <row r="2253" spans="3:5" x14ac:dyDescent="0.25">
      <c r="C2253" s="2">
        <v>2500</v>
      </c>
      <c r="D2253" s="1">
        <v>63.44111633</v>
      </c>
      <c r="E2253" s="1">
        <v>33.875113756183104</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2019-02-04T14:20:20Z</dcterms:modified>
</cp:coreProperties>
</file>