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autoCompressPictures="0" defaultThemeVersion="124226"/>
  <mc:AlternateContent xmlns:mc="http://schemas.openxmlformats.org/markup-compatibility/2006">
    <mc:Choice Requires="x15">
      <x15ac:absPath xmlns:x15ac="http://schemas.microsoft.com/office/spreadsheetml/2010/11/ac" url="P:\Phillip Arndt\Releases\BW 25199\for the web\"/>
    </mc:Choice>
  </mc:AlternateContent>
  <xr:revisionPtr revIDLastSave="0" documentId="13_ncr:1_{A113DC61-1E8A-4416-B461-57D16DCCB65C}" xr6:coauthVersionLast="47" xr6:coauthVersionMax="47" xr10:uidLastSave="{00000000-0000-0000-0000-000000000000}"/>
  <bookViews>
    <workbookView xWindow="8670" yWindow="3645" windowWidth="22545" windowHeight="14400" xr2:uid="{00000000-000D-0000-FFFF-FFFF00000000}"/>
  </bookViews>
  <sheets>
    <sheet name="Unpolarized" sheetId="1" r:id="rId1"/>
    <sheet name="P-Polarized" sheetId="2" r:id="rId2"/>
    <sheet name="S-Polarize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<sst xmlns="http://schemas.openxmlformats.org/spreadsheetml/2006/main" count="33" uniqueCount="13">
  <si>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</si>
  <si>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</si>
  <si>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</si>
  <si>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</si>
  <si>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</si>
  <si>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Transmission (%)</t>
  </si>
  <si>
    <t>Reflectance (%)</t>
  </si>
  <si>
    <t>DMLP445T, DMLP445, DMLP445L, DMLP445R</t>
  </si>
  <si>
    <t>Longpass Dichroic Mirror, 445 nm Cut-On</t>
  </si>
  <si>
    <t>P-Polarized Performance of 445 nm Longpass Dichroic Mirror</t>
  </si>
  <si>
    <t>Unpolarized Performance of 445 nm Longpass Dichroic Mirror</t>
  </si>
  <si>
    <t>S-Polarized Performance of 445 nm Longpass Dichroic Mirror</t>
  </si>
  <si>
    <t>Measurements were made at a 45° incident angle on the DMLP445. Due to differing substrate thicknesses, the transmission may be different for other optics with the same dichroic coating.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</si>
</sst>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3">
    <xf numFmtId="0" fontId="0" fillId="0" borderId="0" xfId="0"/>
    <xf numFmtId="0" fontId="19" fillId="0" borderId="0" xfId="0" applyFont="1"/>
    <xf numFmtId="0" fontId="0" fillId="0" borderId="0" xfId="0" applyAlignment="1">
      <alignment vertical="center"/>
    </xf>
    <xf numFmtId="0" fontId="0" fillId="0" borderId="0" xfId="0" applyAlignment="1">
      <alignment vertical="top" wrapText="1"/>
    </xf>
    <xf numFmtId="0" fontId="0" fillId="0" borderId="0" xfId="0" applyAlignment="1">
      <alignment horizontal="center" wrapText="1"/>
    </xf>
    <xf numFmtId="0" fontId="19" fillId="0" borderId="0" xfId="0" applyFont="1" applyAlignment="1">
      <alignment horizontal="center"/>
    </xf>
    <xf numFmtId="0" fontId="0" fillId="0" borderId="0" xfId="0" applyAlignment="1">
      <alignment horizontal="center" vertical="top" wrapText="1"/>
    </xf>
    <xf numFmtId="0" fontId="0" fillId="0" borderId="0" xfId="0" applyAlignment="1">
      <alignment horizontal="center" wrapText="1"/>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vertical="center" wrapText="1"/>
    </xf>
    <xf numFmtId="0" fontId="17" fillId="33" borderId="0" xfId="0" applyFont="1" applyFill="1" applyAlignment="1">
      <alignment horizontal="center" vertical="center" wrapText="1"/>
    </xf>
    <xf numFmtId="0" fontId="0" fillId="0" borderId="0" xfId="0"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445 nm Longpass Dichroic Mirror</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Unpolarized!$D$2</c:f>
              <c:strCache>
                <c:ptCount val="1"/>
                <c:pt idx="0">
                  <c:v>Transmission (%)</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4.156285303375E-2</c:v>
                </c:pt>
                <c:pt idx="1">
                  <c:v>1.9390193744999999E-2</c:v>
                </c:pt>
                <c:pt idx="2">
                  <c:v>9.4416103407500007E-2</c:v>
                </c:pt>
                <c:pt idx="3">
                  <c:v>8.8756947201428571E-2</c:v>
                </c:pt>
                <c:pt idx="4">
                  <c:v>0.14386794975142858</c:v>
                </c:pt>
                <c:pt idx="5">
                  <c:v>0.14042727347714287</c:v>
                </c:pt>
                <c:pt idx="6">
                  <c:v>8.3464709228571424E-2</c:v>
                </c:pt>
                <c:pt idx="7">
                  <c:v>4.3558413689999999E-2</c:v>
                </c:pt>
                <c:pt idx="8">
                  <c:v>0.10557427308571429</c:v>
                </c:pt>
                <c:pt idx="9">
                  <c:v>0.32887071369999998</c:v>
                </c:pt>
                <c:pt idx="10">
                  <c:v>0.17035576437142858</c:v>
                </c:pt>
                <c:pt idx="11">
                  <c:v>0.18023089320000002</c:v>
                </c:pt>
                <c:pt idx="12">
                  <c:v>0.16905593906264285</c:v>
                </c:pt>
                <c:pt idx="13">
                  <c:v>0.1501655851075</c:v>
                </c:pt>
                <c:pt idx="14">
                  <c:v>9.4710671798357154E-2</c:v>
                </c:pt>
                <c:pt idx="15">
                  <c:v>0.16796578627</c:v>
                </c:pt>
                <c:pt idx="16">
                  <c:v>0.36484801769999997</c:v>
                </c:pt>
                <c:pt idx="17">
                  <c:v>3.7623847162142857E-2</c:v>
                </c:pt>
                <c:pt idx="18">
                  <c:v>5.2017362524999999E-2</c:v>
                </c:pt>
                <c:pt idx="19">
                  <c:v>5.9219788500000002E-2</c:v>
                </c:pt>
                <c:pt idx="20">
                  <c:v>0.27785968596499999</c:v>
                </c:pt>
                <c:pt idx="21">
                  <c:v>5.2870013359285713E-2</c:v>
                </c:pt>
                <c:pt idx="22">
                  <c:v>3.3539885662500012E-2</c:v>
                </c:pt>
                <c:pt idx="23">
                  <c:v>0.24916395545</c:v>
                </c:pt>
                <c:pt idx="24">
                  <c:v>0.35334327815</c:v>
                </c:pt>
                <c:pt idx="25">
                  <c:v>0.1625695683496429</c:v>
                </c:pt>
                <c:pt idx="26">
                  <c:v>0.80318889014999995</c:v>
                </c:pt>
                <c:pt idx="27">
                  <c:v>0.26912872358821427</c:v>
                </c:pt>
                <c:pt idx="28">
                  <c:v>0.27914323739535712</c:v>
                </c:pt>
                <c:pt idx="29">
                  <c:v>0.38910037279285709</c:v>
                </c:pt>
                <c:pt idx="30">
                  <c:v>0.84871961925000006</c:v>
                </c:pt>
                <c:pt idx="31">
                  <c:v>0.32528087070714284</c:v>
                </c:pt>
                <c:pt idx="32">
                  <c:v>0.39686998937857143</c:v>
                </c:pt>
                <c:pt idx="33">
                  <c:v>0.93055808544999996</c:v>
                </c:pt>
                <c:pt idx="34">
                  <c:v>0.51662278174999998</c:v>
                </c:pt>
                <c:pt idx="35">
                  <c:v>0.94574967025000001</c:v>
                </c:pt>
                <c:pt idx="36">
                  <c:v>0.19406876447714289</c:v>
                </c:pt>
                <c:pt idx="37">
                  <c:v>0.10878283585142857</c:v>
                </c:pt>
                <c:pt idx="38">
                  <c:v>0.24626269673714285</c:v>
                </c:pt>
                <c:pt idx="39">
                  <c:v>5.296235905714286E-2</c:v>
                </c:pt>
                <c:pt idx="40">
                  <c:v>0.1055946752</c:v>
                </c:pt>
                <c:pt idx="41">
                  <c:v>0.26978689430000002</c:v>
                </c:pt>
                <c:pt idx="42">
                  <c:v>0.28437353669999998</c:v>
                </c:pt>
                <c:pt idx="43">
                  <c:v>8.1744401307142833E-2</c:v>
                </c:pt>
                <c:pt idx="44">
                  <c:v>0.24230146060714283</c:v>
                </c:pt>
                <c:pt idx="45">
                  <c:v>1.2706479429999999</c:v>
                </c:pt>
                <c:pt idx="46">
                  <c:v>0.12769198868571427</c:v>
                </c:pt>
                <c:pt idx="47">
                  <c:v>0.46792903540000003</c:v>
                </c:pt>
                <c:pt idx="48">
                  <c:v>0.17526789755</c:v>
                </c:pt>
                <c:pt idx="49">
                  <c:v>0.19717869962857143</c:v>
                </c:pt>
                <c:pt idx="50">
                  <c:v>0.25251280440692858</c:v>
                </c:pt>
                <c:pt idx="51">
                  <c:v>0.92747029670000003</c:v>
                </c:pt>
                <c:pt idx="52">
                  <c:v>0.12297424512928572</c:v>
                </c:pt>
                <c:pt idx="53">
                  <c:v>2.0758981592071429E-2</c:v>
                </c:pt>
                <c:pt idx="54">
                  <c:v>0.49835664035000005</c:v>
                </c:pt>
                <c:pt idx="55">
                  <c:v>0.1692147635633571</c:v>
                </c:pt>
                <c:pt idx="56">
                  <c:v>0.15077307423550002</c:v>
                </c:pt>
                <c:pt idx="57">
                  <c:v>8.5389953099999999E-2</c:v>
                </c:pt>
                <c:pt idx="58">
                  <c:v>8.6087414192857148E-2</c:v>
                </c:pt>
                <c:pt idx="59">
                  <c:v>0.63776925205000001</c:v>
                </c:pt>
                <c:pt idx="60">
                  <c:v>0.44887831810000001</c:v>
                </c:pt>
                <c:pt idx="61">
                  <c:v>0.25304172560714289</c:v>
                </c:pt>
                <c:pt idx="62">
                  <c:v>0.29708037949999999</c:v>
                </c:pt>
                <c:pt idx="63">
                  <c:v>0.24829042329999998</c:v>
                </c:pt>
                <c:pt idx="64">
                  <c:v>1.04080621905</c:v>
                </c:pt>
                <c:pt idx="65">
                  <c:v>0.13548853034142855</c:v>
                </c:pt>
                <c:pt idx="66">
                  <c:v>0.22392127767000003</c:v>
                </c:pt>
                <c:pt idx="67">
                  <c:v>0.59362705049999998</c:v>
                </c:pt>
                <c:pt idx="68">
                  <c:v>0.10942012492785715</c:v>
                </c:pt>
                <c:pt idx="69">
                  <c:v>6.5932184918571432E-2</c:v>
                </c:pt>
                <c:pt idx="70">
                  <c:v>7.3611164136428583E-2</c:v>
                </c:pt>
                <c:pt idx="71">
                  <c:v>0.19283872570500002</c:v>
                </c:pt>
                <c:pt idx="72">
                  <c:v>0.11628313681499999</c:v>
                </c:pt>
                <c:pt idx="73">
                  <c:v>0.27636838699999999</c:v>
                </c:pt>
                <c:pt idx="74">
                  <c:v>6.6529724218571437E-2</c:v>
                </c:pt>
                <c:pt idx="75">
                  <c:v>0.33276730774999996</c:v>
                </c:pt>
                <c:pt idx="76">
                  <c:v>0.39201270045000003</c:v>
                </c:pt>
                <c:pt idx="77">
                  <c:v>4.2316978142857134E-2</c:v>
                </c:pt>
                <c:pt idx="78">
                  <c:v>0.11789497640357144</c:v>
                </c:pt>
                <c:pt idx="79">
                  <c:v>0.28449979705</c:v>
                </c:pt>
                <c:pt idx="80">
                  <c:v>0.55996745825000005</c:v>
                </c:pt>
                <c:pt idx="81">
                  <c:v>0.12271707758214284</c:v>
                </c:pt>
                <c:pt idx="82">
                  <c:v>0.31061410200357142</c:v>
                </c:pt>
                <c:pt idx="83">
                  <c:v>0.31993982194999998</c:v>
                </c:pt>
                <c:pt idx="84">
                  <c:v>0.13816127899285716</c:v>
                </c:pt>
                <c:pt idx="85">
                  <c:v>0.72085380555</c:v>
                </c:pt>
                <c:pt idx="86">
                  <c:v>0.14337285952857143</c:v>
                </c:pt>
                <c:pt idx="87">
                  <c:v>0.14100313424285715</c:v>
                </c:pt>
                <c:pt idx="88">
                  <c:v>0.134848434465</c:v>
                </c:pt>
                <c:pt idx="89">
                  <c:v>0.51742044090000006</c:v>
                </c:pt>
                <c:pt idx="90">
                  <c:v>7.3705880959285708E-2</c:v>
                </c:pt>
                <c:pt idx="91">
                  <c:v>0.16957357651642857</c:v>
                </c:pt>
                <c:pt idx="92">
                  <c:v>0.53347703815000003</c:v>
                </c:pt>
                <c:pt idx="93">
                  <c:v>5.8775761609999998E-2</c:v>
                </c:pt>
                <c:pt idx="94">
                  <c:v>0.56345759335000001</c:v>
                </c:pt>
                <c:pt idx="95">
                  <c:v>0.54147711395000009</c:v>
                </c:pt>
                <c:pt idx="96">
                  <c:v>0.71407657860000007</c:v>
                </c:pt>
                <c:pt idx="97">
                  <c:v>0.49749645590000002</c:v>
                </c:pt>
                <c:pt idx="98">
                  <c:v>0.25396621757714288</c:v>
                </c:pt>
                <c:pt idx="99">
                  <c:v>0.61017189920000003</c:v>
                </c:pt>
                <c:pt idx="100">
                  <c:v>0.32014755637714287</c:v>
                </c:pt>
                <c:pt idx="101">
                  <c:v>0.34068986613000002</c:v>
                </c:pt>
                <c:pt idx="102">
                  <c:v>0.15873806550857145</c:v>
                </c:pt>
                <c:pt idx="103">
                  <c:v>0.28509007022499999</c:v>
                </c:pt>
                <c:pt idx="104">
                  <c:v>0.21003527036428571</c:v>
                </c:pt>
                <c:pt idx="105">
                  <c:v>0.39970581230000002</c:v>
                </c:pt>
                <c:pt idx="106">
                  <c:v>0.12083986029499999</c:v>
                </c:pt>
                <c:pt idx="107">
                  <c:v>0.15309276217142856</c:v>
                </c:pt>
                <c:pt idx="108">
                  <c:v>0.37402322885</c:v>
                </c:pt>
                <c:pt idx="109">
                  <c:v>8.6364558742857145E-2</c:v>
                </c:pt>
                <c:pt idx="110">
                  <c:v>9.6202364985714287E-2</c:v>
                </c:pt>
                <c:pt idx="111">
                  <c:v>0.39536075295000001</c:v>
                </c:pt>
                <c:pt idx="112">
                  <c:v>0.10757884329928571</c:v>
                </c:pt>
                <c:pt idx="113">
                  <c:v>0.23928856849999999</c:v>
                </c:pt>
                <c:pt idx="114">
                  <c:v>0.11691111057928572</c:v>
                </c:pt>
                <c:pt idx="115">
                  <c:v>0.17147288097499999</c:v>
                </c:pt>
                <c:pt idx="116">
                  <c:v>0.35424305494999997</c:v>
                </c:pt>
                <c:pt idx="117">
                  <c:v>8.1608967591428563E-2</c:v>
                </c:pt>
                <c:pt idx="118">
                  <c:v>0.113277398035</c:v>
                </c:pt>
                <c:pt idx="119">
                  <c:v>0.10774213929785714</c:v>
                </c:pt>
                <c:pt idx="120">
                  <c:v>5.6007130070000001E-2</c:v>
                </c:pt>
                <c:pt idx="121">
                  <c:v>0.22154272349999998</c:v>
                </c:pt>
                <c:pt idx="122">
                  <c:v>5.9734415797857147E-2</c:v>
                </c:pt>
                <c:pt idx="123">
                  <c:v>0.30478411910000003</c:v>
                </c:pt>
                <c:pt idx="124">
                  <c:v>0.17128016055</c:v>
                </c:pt>
                <c:pt idx="125">
                  <c:v>0.12939808224999999</c:v>
                </c:pt>
                <c:pt idx="126">
                  <c:v>7.9147976688571431E-2</c:v>
                </c:pt>
                <c:pt idx="127">
                  <c:v>5.493738474142857E-2</c:v>
                </c:pt>
                <c:pt idx="128">
                  <c:v>9.8323382449999996E-2</c:v>
                </c:pt>
                <c:pt idx="129">
                  <c:v>0.14208443465000001</c:v>
                </c:pt>
                <c:pt idx="130">
                  <c:v>0.14440987483142859</c:v>
                </c:pt>
                <c:pt idx="131">
                  <c:v>0.15152964738999999</c:v>
                </c:pt>
                <c:pt idx="132">
                  <c:v>0.10514978277071428</c:v>
                </c:pt>
                <c:pt idx="133">
                  <c:v>0.13080285396999999</c:v>
                </c:pt>
                <c:pt idx="134">
                  <c:v>0.14543408527500001</c:v>
                </c:pt>
                <c:pt idx="135">
                  <c:v>7.177318831E-2</c:v>
                </c:pt>
                <c:pt idx="136">
                  <c:v>0.15148549524999999</c:v>
                </c:pt>
                <c:pt idx="137">
                  <c:v>0.11272230955000001</c:v>
                </c:pt>
                <c:pt idx="138">
                  <c:v>0.22255442289999999</c:v>
                </c:pt>
                <c:pt idx="139">
                  <c:v>0.20733641804642858</c:v>
                </c:pt>
                <c:pt idx="140">
                  <c:v>0.23343309012999999</c:v>
                </c:pt>
                <c:pt idx="141">
                  <c:v>0.20905162765999999</c:v>
                </c:pt>
                <c:pt idx="142">
                  <c:v>0.13703589781571429</c:v>
                </c:pt>
                <c:pt idx="143">
                  <c:v>0.20424507188499999</c:v>
                </c:pt>
                <c:pt idx="144">
                  <c:v>0.26428621264999996</c:v>
                </c:pt>
                <c:pt idx="145">
                  <c:v>0.19704324380499999</c:v>
                </c:pt>
                <c:pt idx="146">
                  <c:v>0.19885157419999999</c:v>
                </c:pt>
                <c:pt idx="147">
                  <c:v>0.22998430018500002</c:v>
                </c:pt>
                <c:pt idx="148">
                  <c:v>0.25106997974</c:v>
                </c:pt>
                <c:pt idx="149">
                  <c:v>0.25519731268500001</c:v>
                </c:pt>
                <c:pt idx="150">
                  <c:v>0.18813288283799998</c:v>
                </c:pt>
                <c:pt idx="151">
                  <c:v>0.19189748110042859</c:v>
                </c:pt>
                <c:pt idx="152">
                  <c:v>0.15506583473328572</c:v>
                </c:pt>
                <c:pt idx="153">
                  <c:v>0.29840471224999998</c:v>
                </c:pt>
                <c:pt idx="154">
                  <c:v>0.22025697883861431</c:v>
                </c:pt>
                <c:pt idx="155">
                  <c:v>0.22470531612</c:v>
                </c:pt>
                <c:pt idx="156">
                  <c:v>0.19261510293924286</c:v>
                </c:pt>
                <c:pt idx="157">
                  <c:v>0.13453764440470001</c:v>
                </c:pt>
                <c:pt idx="158">
                  <c:v>0.19128229465000002</c:v>
                </c:pt>
                <c:pt idx="159">
                  <c:v>6.79430412969E-2</c:v>
                </c:pt>
                <c:pt idx="160">
                  <c:v>3.5342167774042858E-2</c:v>
                </c:pt>
                <c:pt idx="161">
                  <c:v>4.0755524767464288E-2</c:v>
                </c:pt>
                <c:pt idx="162">
                  <c:v>1.8512976070821426E-2</c:v>
                </c:pt>
                <c:pt idx="163">
                  <c:v>7.1981576558571431E-3</c:v>
                </c:pt>
                <c:pt idx="164">
                  <c:v>2.7151748539999999E-2</c:v>
                </c:pt>
                <c:pt idx="165">
                  <c:v>1.0636654107321427E-2</c:v>
                </c:pt>
                <c:pt idx="166">
                  <c:v>7.5789410604999996E-2</c:v>
                </c:pt>
                <c:pt idx="167">
                  <c:v>1.9920035730500003E-2</c:v>
                </c:pt>
                <c:pt idx="168">
                  <c:v>8.7061024949999996E-3</c:v>
                </c:pt>
                <c:pt idx="169">
                  <c:v>2.9634095321E-2</c:v>
                </c:pt>
                <c:pt idx="170">
                  <c:v>2.1998008249999999E-2</c:v>
                </c:pt>
                <c:pt idx="171">
                  <c:v>2.3530637845000001E-2</c:v>
                </c:pt>
                <c:pt idx="172">
                  <c:v>4.2823310009999997E-2</c:v>
                </c:pt>
                <c:pt idx="173">
                  <c:v>1.9043661654999999E-2</c:v>
                </c:pt>
                <c:pt idx="174">
                  <c:v>5.6038679554999998E-2</c:v>
                </c:pt>
                <c:pt idx="175">
                  <c:v>6.6346650940000002E-2</c:v>
                </c:pt>
                <c:pt idx="176">
                  <c:v>3.7199879064999997E-2</c:v>
                </c:pt>
                <c:pt idx="177">
                  <c:v>5.7404737265000005E-2</c:v>
                </c:pt>
                <c:pt idx="178">
                  <c:v>7.0297199829285714E-2</c:v>
                </c:pt>
                <c:pt idx="179">
                  <c:v>0.12631021812499998</c:v>
                </c:pt>
                <c:pt idx="180">
                  <c:v>0.13846967579857142</c:v>
                </c:pt>
                <c:pt idx="181">
                  <c:v>0.213593699045</c:v>
                </c:pt>
                <c:pt idx="182">
                  <c:v>0.29569317150057145</c:v>
                </c:pt>
                <c:pt idx="183">
                  <c:v>0.45949673241514283</c:v>
                </c:pt>
                <c:pt idx="184">
                  <c:v>0.74843070808049994</c:v>
                </c:pt>
                <c:pt idx="185">
                  <c:v>1.3222466826484285</c:v>
                </c:pt>
                <c:pt idx="186">
                  <c:v>2.4424795507730002</c:v>
                </c:pt>
                <c:pt idx="187">
                  <c:v>4.4429770279500005</c:v>
                </c:pt>
                <c:pt idx="188">
                  <c:v>7.5891088620250002</c:v>
                </c:pt>
                <c:pt idx="189">
                  <c:v>11.802213510529999</c:v>
                </c:pt>
                <c:pt idx="190">
                  <c:v>17.19165956845</c:v>
                </c:pt>
                <c:pt idx="191">
                  <c:v>23.347986308799999</c:v>
                </c:pt>
                <c:pt idx="192">
                  <c:v>30.430903433499999</c:v>
                </c:pt>
                <c:pt idx="193">
                  <c:v>38.2176573275</c:v>
                </c:pt>
                <c:pt idx="194">
                  <c:v>46.508475304999997</c:v>
                </c:pt>
                <c:pt idx="195">
                  <c:v>55.067491530000005</c:v>
                </c:pt>
                <c:pt idx="196">
                  <c:v>63.636436459999999</c:v>
                </c:pt>
                <c:pt idx="197">
                  <c:v>71.850946424999989</c:v>
                </c:pt>
                <c:pt idx="198">
                  <c:v>79.278442385000005</c:v>
                </c:pt>
                <c:pt idx="199">
                  <c:v>85.699371339999999</c:v>
                </c:pt>
                <c:pt idx="200">
                  <c:v>90.71760940499999</c:v>
                </c:pt>
                <c:pt idx="201">
                  <c:v>94.014930724999999</c:v>
                </c:pt>
                <c:pt idx="202">
                  <c:v>95.90647125000001</c:v>
                </c:pt>
                <c:pt idx="203">
                  <c:v>96.771656035000007</c:v>
                </c:pt>
                <c:pt idx="204">
                  <c:v>97.152767179999998</c:v>
                </c:pt>
                <c:pt idx="205">
                  <c:v>97.327278135</c:v>
                </c:pt>
                <c:pt idx="206">
                  <c:v>97.521121980000004</c:v>
                </c:pt>
                <c:pt idx="207">
                  <c:v>97.610862734999998</c:v>
                </c:pt>
                <c:pt idx="208">
                  <c:v>97.699592589999995</c:v>
                </c:pt>
                <c:pt idx="209">
                  <c:v>97.704532624999999</c:v>
                </c:pt>
                <c:pt idx="210">
                  <c:v>97.702259064999993</c:v>
                </c:pt>
                <c:pt idx="211">
                  <c:v>97.747577669999998</c:v>
                </c:pt>
                <c:pt idx="212">
                  <c:v>97.772308350000003</c:v>
                </c:pt>
                <c:pt idx="213">
                  <c:v>97.819732665000004</c:v>
                </c:pt>
                <c:pt idx="214">
                  <c:v>97.865386959999995</c:v>
                </c:pt>
                <c:pt idx="215">
                  <c:v>97.887405395000002</c:v>
                </c:pt>
                <c:pt idx="216">
                  <c:v>97.899314879999991</c:v>
                </c:pt>
                <c:pt idx="217">
                  <c:v>97.872669220000006</c:v>
                </c:pt>
                <c:pt idx="218">
                  <c:v>97.803409574999989</c:v>
                </c:pt>
                <c:pt idx="219">
                  <c:v>97.747020719999995</c:v>
                </c:pt>
                <c:pt idx="220">
                  <c:v>97.710422515000005</c:v>
                </c:pt>
                <c:pt idx="221">
                  <c:v>97.704399109999997</c:v>
                </c:pt>
                <c:pt idx="222">
                  <c:v>97.738773344999998</c:v>
                </c:pt>
                <c:pt idx="223">
                  <c:v>97.759071349999999</c:v>
                </c:pt>
                <c:pt idx="224">
                  <c:v>97.837932585000004</c:v>
                </c:pt>
                <c:pt idx="225">
                  <c:v>97.869773864999999</c:v>
                </c:pt>
                <c:pt idx="226">
                  <c:v>97.888633730000009</c:v>
                </c:pt>
                <c:pt idx="227">
                  <c:v>97.908054355000004</c:v>
                </c:pt>
                <c:pt idx="228">
                  <c:v>97.874340055000005</c:v>
                </c:pt>
                <c:pt idx="229">
                  <c:v>97.868362429999991</c:v>
                </c:pt>
                <c:pt idx="230">
                  <c:v>97.864345549999996</c:v>
                </c:pt>
                <c:pt idx="231">
                  <c:v>97.918144224999992</c:v>
                </c:pt>
                <c:pt idx="232">
                  <c:v>97.962497710000008</c:v>
                </c:pt>
                <c:pt idx="233">
                  <c:v>98.021900174999999</c:v>
                </c:pt>
                <c:pt idx="234">
                  <c:v>98.06508255</c:v>
                </c:pt>
                <c:pt idx="235">
                  <c:v>98.083011630000001</c:v>
                </c:pt>
                <c:pt idx="236">
                  <c:v>98.094261165000006</c:v>
                </c:pt>
                <c:pt idx="237">
                  <c:v>98.02888489</c:v>
                </c:pt>
                <c:pt idx="238">
                  <c:v>97.956619265</c:v>
                </c:pt>
                <c:pt idx="239">
                  <c:v>97.890838620000011</c:v>
                </c:pt>
                <c:pt idx="240">
                  <c:v>97.784492494999995</c:v>
                </c:pt>
                <c:pt idx="241">
                  <c:v>97.765106200000005</c:v>
                </c:pt>
                <c:pt idx="242">
                  <c:v>97.753162384999996</c:v>
                </c:pt>
                <c:pt idx="243">
                  <c:v>97.766807560000004</c:v>
                </c:pt>
                <c:pt idx="244">
                  <c:v>97.77804184</c:v>
                </c:pt>
                <c:pt idx="245">
                  <c:v>97.800746914999991</c:v>
                </c:pt>
                <c:pt idx="246">
                  <c:v>97.795978544999997</c:v>
                </c:pt>
                <c:pt idx="247">
                  <c:v>97.804538725</c:v>
                </c:pt>
                <c:pt idx="248">
                  <c:v>97.768436430000008</c:v>
                </c:pt>
                <c:pt idx="249">
                  <c:v>97.731567385000005</c:v>
                </c:pt>
                <c:pt idx="250">
                  <c:v>97.683437345000002</c:v>
                </c:pt>
                <c:pt idx="251">
                  <c:v>97.656677244999997</c:v>
                </c:pt>
                <c:pt idx="252">
                  <c:v>97.654190064999995</c:v>
                </c:pt>
                <c:pt idx="253">
                  <c:v>97.66980362000001</c:v>
                </c:pt>
                <c:pt idx="254">
                  <c:v>97.701381679999997</c:v>
                </c:pt>
                <c:pt idx="255">
                  <c:v>97.734737394999996</c:v>
                </c:pt>
                <c:pt idx="256">
                  <c:v>97.777587890000007</c:v>
                </c:pt>
                <c:pt idx="257">
                  <c:v>97.817661285</c:v>
                </c:pt>
                <c:pt idx="258">
                  <c:v>97.773727414999996</c:v>
                </c:pt>
                <c:pt idx="259">
                  <c:v>97.73341751000001</c:v>
                </c:pt>
                <c:pt idx="260">
                  <c:v>97.655094149999996</c:v>
                </c:pt>
                <c:pt idx="261">
                  <c:v>97.592193605000006</c:v>
                </c:pt>
                <c:pt idx="262">
                  <c:v>97.507862090000003</c:v>
                </c:pt>
                <c:pt idx="263">
                  <c:v>97.455657959999996</c:v>
                </c:pt>
                <c:pt idx="264">
                  <c:v>97.413867949999997</c:v>
                </c:pt>
                <c:pt idx="265">
                  <c:v>97.442737579999999</c:v>
                </c:pt>
                <c:pt idx="266">
                  <c:v>97.478607180000012</c:v>
                </c:pt>
                <c:pt idx="267">
                  <c:v>97.57598114000001</c:v>
                </c:pt>
                <c:pt idx="268">
                  <c:v>97.65005493000001</c:v>
                </c:pt>
                <c:pt idx="269">
                  <c:v>97.745063784999999</c:v>
                </c:pt>
                <c:pt idx="270">
                  <c:v>97.779300689999999</c:v>
                </c:pt>
                <c:pt idx="271">
                  <c:v>97.827236174999996</c:v>
                </c:pt>
                <c:pt idx="272">
                  <c:v>97.816326145000005</c:v>
                </c:pt>
                <c:pt idx="273">
                  <c:v>97.801933289999994</c:v>
                </c:pt>
                <c:pt idx="274">
                  <c:v>97.741275784999999</c:v>
                </c:pt>
                <c:pt idx="275">
                  <c:v>97.678966519999989</c:v>
                </c:pt>
                <c:pt idx="276">
                  <c:v>97.625255584999991</c:v>
                </c:pt>
                <c:pt idx="277">
                  <c:v>97.581836699999997</c:v>
                </c:pt>
                <c:pt idx="278">
                  <c:v>97.564216614999992</c:v>
                </c:pt>
                <c:pt idx="279">
                  <c:v>97.589195254999993</c:v>
                </c:pt>
                <c:pt idx="280">
                  <c:v>97.620811465000003</c:v>
                </c:pt>
                <c:pt idx="281">
                  <c:v>97.691627505</c:v>
                </c:pt>
                <c:pt idx="282">
                  <c:v>97.770721434999999</c:v>
                </c:pt>
                <c:pt idx="283">
                  <c:v>97.806621550000003</c:v>
                </c:pt>
                <c:pt idx="284">
                  <c:v>97.858081819999995</c:v>
                </c:pt>
                <c:pt idx="285">
                  <c:v>97.864685054999995</c:v>
                </c:pt>
                <c:pt idx="286">
                  <c:v>97.865356445000003</c:v>
                </c:pt>
                <c:pt idx="287">
                  <c:v>97.831081390000008</c:v>
                </c:pt>
                <c:pt idx="288">
                  <c:v>97.772716524999993</c:v>
                </c:pt>
                <c:pt idx="289">
                  <c:v>97.714443204999995</c:v>
                </c:pt>
                <c:pt idx="290">
                  <c:v>97.679779054999997</c:v>
                </c:pt>
                <c:pt idx="291">
                  <c:v>97.625827790000002</c:v>
                </c:pt>
                <c:pt idx="292">
                  <c:v>97.613670350000007</c:v>
                </c:pt>
                <c:pt idx="293">
                  <c:v>97.60126876999999</c:v>
                </c:pt>
                <c:pt idx="294">
                  <c:v>97.598823550000006</c:v>
                </c:pt>
                <c:pt idx="295">
                  <c:v>97.664955139999989</c:v>
                </c:pt>
                <c:pt idx="296">
                  <c:v>97.691749574999989</c:v>
                </c:pt>
                <c:pt idx="297">
                  <c:v>97.730556489999998</c:v>
                </c:pt>
                <c:pt idx="298">
                  <c:v>97.77956008999999</c:v>
                </c:pt>
                <c:pt idx="299">
                  <c:v>97.782958984999993</c:v>
                </c:pt>
                <c:pt idx="300">
                  <c:v>97.774883270000004</c:v>
                </c:pt>
                <c:pt idx="301">
                  <c:v>97.750427244999997</c:v>
                </c:pt>
                <c:pt idx="302">
                  <c:v>97.684600829999994</c:v>
                </c:pt>
                <c:pt idx="303">
                  <c:v>97.611705779999994</c:v>
                </c:pt>
                <c:pt idx="304">
                  <c:v>97.521884919999991</c:v>
                </c:pt>
                <c:pt idx="305">
                  <c:v>97.438682555</c:v>
                </c:pt>
                <c:pt idx="306">
                  <c:v>97.361656189999991</c:v>
                </c:pt>
                <c:pt idx="307">
                  <c:v>97.315433505000001</c:v>
                </c:pt>
                <c:pt idx="308">
                  <c:v>97.264167785000012</c:v>
                </c:pt>
                <c:pt idx="309">
                  <c:v>97.264995575</c:v>
                </c:pt>
                <c:pt idx="310">
                  <c:v>97.283843994999998</c:v>
                </c:pt>
                <c:pt idx="311">
                  <c:v>97.33918761999999</c:v>
                </c:pt>
                <c:pt idx="312">
                  <c:v>97.396114350000005</c:v>
                </c:pt>
                <c:pt idx="313">
                  <c:v>97.50328064</c:v>
                </c:pt>
                <c:pt idx="314">
                  <c:v>97.557971954999999</c:v>
                </c:pt>
                <c:pt idx="315">
                  <c:v>97.659778595000006</c:v>
                </c:pt>
                <c:pt idx="316">
                  <c:v>97.742656705000002</c:v>
                </c:pt>
                <c:pt idx="317">
                  <c:v>97.789455410000002</c:v>
                </c:pt>
                <c:pt idx="318">
                  <c:v>97.854988094999996</c:v>
                </c:pt>
                <c:pt idx="319">
                  <c:v>97.884578704999996</c:v>
                </c:pt>
                <c:pt idx="320">
                  <c:v>97.910079955</c:v>
                </c:pt>
                <c:pt idx="321">
                  <c:v>97.895606995000009</c:v>
                </c:pt>
                <c:pt idx="322">
                  <c:v>97.90916061499999</c:v>
                </c:pt>
                <c:pt idx="323">
                  <c:v>97.897457119999999</c:v>
                </c:pt>
                <c:pt idx="324">
                  <c:v>97.901264190000006</c:v>
                </c:pt>
                <c:pt idx="325">
                  <c:v>97.895973205000004</c:v>
                </c:pt>
                <c:pt idx="326">
                  <c:v>97.907474519999994</c:v>
                </c:pt>
                <c:pt idx="327">
                  <c:v>97.921287535000005</c:v>
                </c:pt>
                <c:pt idx="328">
                  <c:v>97.933494569999993</c:v>
                </c:pt>
                <c:pt idx="329">
                  <c:v>97.949382784999997</c:v>
                </c:pt>
                <c:pt idx="330">
                  <c:v>97.967372895000011</c:v>
                </c:pt>
                <c:pt idx="331">
                  <c:v>97.984756470000008</c:v>
                </c:pt>
                <c:pt idx="332">
                  <c:v>97.975868224999999</c:v>
                </c:pt>
                <c:pt idx="333">
                  <c:v>97.975105289999988</c:v>
                </c:pt>
                <c:pt idx="334">
                  <c:v>97.965763095</c:v>
                </c:pt>
                <c:pt idx="335">
                  <c:v>97.940380094999995</c:v>
                </c:pt>
                <c:pt idx="336">
                  <c:v>97.877723695</c:v>
                </c:pt>
                <c:pt idx="337">
                  <c:v>97.811279299999995</c:v>
                </c:pt>
                <c:pt idx="338">
                  <c:v>97.731037139999998</c:v>
                </c:pt>
                <c:pt idx="339">
                  <c:v>97.656921385000004</c:v>
                </c:pt>
                <c:pt idx="340">
                  <c:v>97.571601869999995</c:v>
                </c:pt>
                <c:pt idx="341">
                  <c:v>97.478687285000007</c:v>
                </c:pt>
                <c:pt idx="342">
                  <c:v>97.397121429999999</c:v>
                </c:pt>
                <c:pt idx="343">
                  <c:v>97.328826905</c:v>
                </c:pt>
                <c:pt idx="344">
                  <c:v>97.217670440000006</c:v>
                </c:pt>
                <c:pt idx="345">
                  <c:v>97.179401400000003</c:v>
                </c:pt>
                <c:pt idx="346">
                  <c:v>97.129707335000006</c:v>
                </c:pt>
                <c:pt idx="347">
                  <c:v>97.093227385000006</c:v>
                </c:pt>
                <c:pt idx="348">
                  <c:v>97.06645202499999</c:v>
                </c:pt>
                <c:pt idx="349">
                  <c:v>97.04779053</c:v>
                </c:pt>
                <c:pt idx="350">
                  <c:v>97.072017670000008</c:v>
                </c:pt>
                <c:pt idx="351">
                  <c:v>97.073719025000003</c:v>
                </c:pt>
                <c:pt idx="352">
                  <c:v>97.143539430000004</c:v>
                </c:pt>
                <c:pt idx="353">
                  <c:v>97.159820554999996</c:v>
                </c:pt>
                <c:pt idx="354">
                  <c:v>97.224235534999991</c:v>
                </c:pt>
                <c:pt idx="355">
                  <c:v>97.297359465</c:v>
                </c:pt>
                <c:pt idx="356">
                  <c:v>97.354900360000002</c:v>
                </c:pt>
                <c:pt idx="357">
                  <c:v>97.433910370000007</c:v>
                </c:pt>
                <c:pt idx="358">
                  <c:v>97.508785244999999</c:v>
                </c:pt>
                <c:pt idx="359">
                  <c:v>97.565265655000005</c:v>
                </c:pt>
                <c:pt idx="360">
                  <c:v>97.658107760000007</c:v>
                </c:pt>
                <c:pt idx="361">
                  <c:v>97.720470430000006</c:v>
                </c:pt>
                <c:pt idx="362">
                  <c:v>97.768100739999994</c:v>
                </c:pt>
                <c:pt idx="363">
                  <c:v>97.826675414999997</c:v>
                </c:pt>
                <c:pt idx="364">
                  <c:v>97.848213195</c:v>
                </c:pt>
                <c:pt idx="365">
                  <c:v>97.887317655000004</c:v>
                </c:pt>
                <c:pt idx="366">
                  <c:v>97.894668574999997</c:v>
                </c:pt>
                <c:pt idx="367">
                  <c:v>97.887710575</c:v>
                </c:pt>
                <c:pt idx="368">
                  <c:v>97.899524684999989</c:v>
                </c:pt>
                <c:pt idx="369">
                  <c:v>97.871444699999998</c:v>
                </c:pt>
                <c:pt idx="370">
                  <c:v>97.84832381999999</c:v>
                </c:pt>
                <c:pt idx="371">
                  <c:v>97.814586640000002</c:v>
                </c:pt>
                <c:pt idx="372">
                  <c:v>97.801986694999997</c:v>
                </c:pt>
                <c:pt idx="373">
                  <c:v>97.77568435500001</c:v>
                </c:pt>
                <c:pt idx="374">
                  <c:v>97.739215854999998</c:v>
                </c:pt>
                <c:pt idx="375">
                  <c:v>97.709400174999999</c:v>
                </c:pt>
                <c:pt idx="376">
                  <c:v>97.668254855000001</c:v>
                </c:pt>
                <c:pt idx="377">
                  <c:v>97.647388460000002</c:v>
                </c:pt>
                <c:pt idx="378">
                  <c:v>97.614925384999992</c:v>
                </c:pt>
                <c:pt idx="379">
                  <c:v>97.589115144999994</c:v>
                </c:pt>
                <c:pt idx="380">
                  <c:v>97.554805755000004</c:v>
                </c:pt>
                <c:pt idx="381">
                  <c:v>97.547821045000006</c:v>
                </c:pt>
                <c:pt idx="382">
                  <c:v>97.543884275000011</c:v>
                </c:pt>
                <c:pt idx="383">
                  <c:v>97.50704193</c:v>
                </c:pt>
                <c:pt idx="384">
                  <c:v>97.498802185000002</c:v>
                </c:pt>
                <c:pt idx="385">
                  <c:v>97.491466524999993</c:v>
                </c:pt>
                <c:pt idx="386">
                  <c:v>97.485897064999989</c:v>
                </c:pt>
                <c:pt idx="387">
                  <c:v>97.461410524999991</c:v>
                </c:pt>
                <c:pt idx="388">
                  <c:v>97.4622612</c:v>
                </c:pt>
                <c:pt idx="389">
                  <c:v>97.431270600000005</c:v>
                </c:pt>
                <c:pt idx="390">
                  <c:v>97.450996400000008</c:v>
                </c:pt>
                <c:pt idx="391">
                  <c:v>97.435180665000004</c:v>
                </c:pt>
                <c:pt idx="392">
                  <c:v>97.430088045000005</c:v>
                </c:pt>
                <c:pt idx="393">
                  <c:v>97.424980160000004</c:v>
                </c:pt>
                <c:pt idx="394">
                  <c:v>97.414802550000005</c:v>
                </c:pt>
                <c:pt idx="395">
                  <c:v>97.40673065499999</c:v>
                </c:pt>
                <c:pt idx="396">
                  <c:v>97.411869050000007</c:v>
                </c:pt>
                <c:pt idx="397">
                  <c:v>97.435951235000005</c:v>
                </c:pt>
                <c:pt idx="398">
                  <c:v>97.444046020000002</c:v>
                </c:pt>
                <c:pt idx="399">
                  <c:v>97.466972354999996</c:v>
                </c:pt>
                <c:pt idx="400">
                  <c:v>97.473697665000003</c:v>
                </c:pt>
                <c:pt idx="401">
                  <c:v>97.508319854999996</c:v>
                </c:pt>
                <c:pt idx="402">
                  <c:v>97.513889309999996</c:v>
                </c:pt>
                <c:pt idx="403">
                  <c:v>97.550575254999998</c:v>
                </c:pt>
                <c:pt idx="404">
                  <c:v>97.558860780000003</c:v>
                </c:pt>
                <c:pt idx="405">
                  <c:v>97.585567475000005</c:v>
                </c:pt>
                <c:pt idx="406">
                  <c:v>97.566001889999995</c:v>
                </c:pt>
                <c:pt idx="407">
                  <c:v>97.587623594999997</c:v>
                </c:pt>
                <c:pt idx="408">
                  <c:v>97.567230225000003</c:v>
                </c:pt>
                <c:pt idx="409">
                  <c:v>97.568824764999988</c:v>
                </c:pt>
                <c:pt idx="410">
                  <c:v>97.538097385</c:v>
                </c:pt>
                <c:pt idx="411">
                  <c:v>97.546550749999994</c:v>
                </c:pt>
                <c:pt idx="412">
                  <c:v>97.524955745</c:v>
                </c:pt>
                <c:pt idx="413">
                  <c:v>97.487266540000007</c:v>
                </c:pt>
                <c:pt idx="414">
                  <c:v>97.460327149999998</c:v>
                </c:pt>
                <c:pt idx="415">
                  <c:v>97.44280243</c:v>
                </c:pt>
                <c:pt idx="416">
                  <c:v>97.409797669999989</c:v>
                </c:pt>
                <c:pt idx="417">
                  <c:v>97.398777010000003</c:v>
                </c:pt>
                <c:pt idx="418">
                  <c:v>97.377098079999996</c:v>
                </c:pt>
                <c:pt idx="419">
                  <c:v>97.365024570000003</c:v>
                </c:pt>
                <c:pt idx="420">
                  <c:v>97.347404479999994</c:v>
                </c:pt>
                <c:pt idx="421">
                  <c:v>97.327899935000005</c:v>
                </c:pt>
                <c:pt idx="422">
                  <c:v>97.347045900000012</c:v>
                </c:pt>
                <c:pt idx="423">
                  <c:v>97.325687404999996</c:v>
                </c:pt>
                <c:pt idx="424">
                  <c:v>97.309791564999998</c:v>
                </c:pt>
                <c:pt idx="425">
                  <c:v>97.303291325000004</c:v>
                </c:pt>
                <c:pt idx="426">
                  <c:v>97.310211185</c:v>
                </c:pt>
                <c:pt idx="427">
                  <c:v>97.310466765000001</c:v>
                </c:pt>
                <c:pt idx="428">
                  <c:v>97.313247679999989</c:v>
                </c:pt>
                <c:pt idx="429">
                  <c:v>97.321372984999996</c:v>
                </c:pt>
                <c:pt idx="430">
                  <c:v>97.305286410000008</c:v>
                </c:pt>
                <c:pt idx="431">
                  <c:v>97.301574705000007</c:v>
                </c:pt>
                <c:pt idx="432">
                  <c:v>97.296669005000012</c:v>
                </c:pt>
                <c:pt idx="433">
                  <c:v>97.303413395000007</c:v>
                </c:pt>
                <c:pt idx="434">
                  <c:v>97.27461624</c:v>
                </c:pt>
                <c:pt idx="435">
                  <c:v>97.283065794999999</c:v>
                </c:pt>
                <c:pt idx="436">
                  <c:v>97.275669100000002</c:v>
                </c:pt>
                <c:pt idx="437">
                  <c:v>97.256423949999999</c:v>
                </c:pt>
                <c:pt idx="438">
                  <c:v>97.255695344999992</c:v>
                </c:pt>
                <c:pt idx="439">
                  <c:v>97.25836563</c:v>
                </c:pt>
                <c:pt idx="440">
                  <c:v>97.237117764999994</c:v>
                </c:pt>
                <c:pt idx="441">
                  <c:v>97.233062744999998</c:v>
                </c:pt>
                <c:pt idx="442">
                  <c:v>97.251502990000006</c:v>
                </c:pt>
                <c:pt idx="443">
                  <c:v>97.275993349999993</c:v>
                </c:pt>
                <c:pt idx="444">
                  <c:v>97.281581875000001</c:v>
                </c:pt>
                <c:pt idx="445">
                  <c:v>97.310417174999998</c:v>
                </c:pt>
                <c:pt idx="446">
                  <c:v>97.320606235</c:v>
                </c:pt>
                <c:pt idx="447">
                  <c:v>97.366966245</c:v>
                </c:pt>
                <c:pt idx="448">
                  <c:v>97.384677885000002</c:v>
                </c:pt>
                <c:pt idx="449">
                  <c:v>97.432861325000005</c:v>
                </c:pt>
                <c:pt idx="450">
                  <c:v>97.464645384999997</c:v>
                </c:pt>
                <c:pt idx="451">
                  <c:v>97.493240354999998</c:v>
                </c:pt>
                <c:pt idx="452">
                  <c:v>97.554832454999996</c:v>
                </c:pt>
                <c:pt idx="453">
                  <c:v>97.568428040000001</c:v>
                </c:pt>
                <c:pt idx="454">
                  <c:v>97.618591309999999</c:v>
                </c:pt>
                <c:pt idx="455">
                  <c:v>97.662578580000002</c:v>
                </c:pt>
                <c:pt idx="456">
                  <c:v>97.691230770000004</c:v>
                </c:pt>
                <c:pt idx="457">
                  <c:v>97.70780182</c:v>
                </c:pt>
                <c:pt idx="458">
                  <c:v>97.752929684999998</c:v>
                </c:pt>
                <c:pt idx="459">
                  <c:v>97.744766235</c:v>
                </c:pt>
                <c:pt idx="460">
                  <c:v>97.764976499999989</c:v>
                </c:pt>
                <c:pt idx="461">
                  <c:v>97.757751465000013</c:v>
                </c:pt>
                <c:pt idx="462">
                  <c:v>97.764945979999993</c:v>
                </c:pt>
                <c:pt idx="463">
                  <c:v>97.804710384999993</c:v>
                </c:pt>
                <c:pt idx="464">
                  <c:v>97.760597230000002</c:v>
                </c:pt>
                <c:pt idx="465">
                  <c:v>97.786819460000004</c:v>
                </c:pt>
                <c:pt idx="466">
                  <c:v>97.794784544999999</c:v>
                </c:pt>
                <c:pt idx="467">
                  <c:v>97.751480104999999</c:v>
                </c:pt>
                <c:pt idx="468">
                  <c:v>97.7578125</c:v>
                </c:pt>
                <c:pt idx="469">
                  <c:v>97.737743375000008</c:v>
                </c:pt>
                <c:pt idx="470">
                  <c:v>97.696296689999997</c:v>
                </c:pt>
                <c:pt idx="471">
                  <c:v>97.702030184999998</c:v>
                </c:pt>
                <c:pt idx="472">
                  <c:v>97.641895294999998</c:v>
                </c:pt>
                <c:pt idx="473">
                  <c:v>97.657421115000005</c:v>
                </c:pt>
                <c:pt idx="474">
                  <c:v>97.642879489999999</c:v>
                </c:pt>
                <c:pt idx="475">
                  <c:v>97.626316070000001</c:v>
                </c:pt>
                <c:pt idx="476">
                  <c:v>97.587501524999993</c:v>
                </c:pt>
                <c:pt idx="477">
                  <c:v>97.576541899999995</c:v>
                </c:pt>
                <c:pt idx="478">
                  <c:v>97.587581634999992</c:v>
                </c:pt>
                <c:pt idx="479">
                  <c:v>97.529129030000007</c:v>
                </c:pt>
                <c:pt idx="480">
                  <c:v>97.537494659999993</c:v>
                </c:pt>
                <c:pt idx="481">
                  <c:v>97.499198914999994</c:v>
                </c:pt>
                <c:pt idx="482">
                  <c:v>97.490543369999997</c:v>
                </c:pt>
                <c:pt idx="483">
                  <c:v>97.467857359999996</c:v>
                </c:pt>
                <c:pt idx="484">
                  <c:v>97.44239426</c:v>
                </c:pt>
                <c:pt idx="485">
                  <c:v>97.405826569999988</c:v>
                </c:pt>
                <c:pt idx="486">
                  <c:v>97.390060425000001</c:v>
                </c:pt>
                <c:pt idx="487">
                  <c:v>97.372997284999997</c:v>
                </c:pt>
                <c:pt idx="488">
                  <c:v>97.359615324999993</c:v>
                </c:pt>
                <c:pt idx="489">
                  <c:v>97.297771449999999</c:v>
                </c:pt>
                <c:pt idx="490">
                  <c:v>97.295413969999998</c:v>
                </c:pt>
                <c:pt idx="491">
                  <c:v>97.282131195000005</c:v>
                </c:pt>
                <c:pt idx="492">
                  <c:v>97.259815215000003</c:v>
                </c:pt>
                <c:pt idx="493">
                  <c:v>97.254848479999993</c:v>
                </c:pt>
                <c:pt idx="494">
                  <c:v>97.239131924999995</c:v>
                </c:pt>
                <c:pt idx="495">
                  <c:v>97.221088409999993</c:v>
                </c:pt>
                <c:pt idx="496">
                  <c:v>97.185070034999995</c:v>
                </c:pt>
                <c:pt idx="497">
                  <c:v>97.186027525</c:v>
                </c:pt>
                <c:pt idx="498">
                  <c:v>97.189983369999993</c:v>
                </c:pt>
                <c:pt idx="499">
                  <c:v>97.205566409999989</c:v>
                </c:pt>
                <c:pt idx="500">
                  <c:v>97.196212770000002</c:v>
                </c:pt>
                <c:pt idx="501">
                  <c:v>97.174736019999997</c:v>
                </c:pt>
                <c:pt idx="502">
                  <c:v>97.184108734999995</c:v>
                </c:pt>
                <c:pt idx="503">
                  <c:v>97.185577394999996</c:v>
                </c:pt>
                <c:pt idx="504">
                  <c:v>97.199195865000007</c:v>
                </c:pt>
                <c:pt idx="505">
                  <c:v>97.188785554999995</c:v>
                </c:pt>
                <c:pt idx="506">
                  <c:v>97.190090179999999</c:v>
                </c:pt>
                <c:pt idx="507">
                  <c:v>97.207534790000011</c:v>
                </c:pt>
                <c:pt idx="508">
                  <c:v>97.218917844999993</c:v>
                </c:pt>
                <c:pt idx="509">
                  <c:v>97.195808410000012</c:v>
                </c:pt>
                <c:pt idx="510">
                  <c:v>97.229129795000006</c:v>
                </c:pt>
                <c:pt idx="511">
                  <c:v>97.249092099999999</c:v>
                </c:pt>
                <c:pt idx="512">
                  <c:v>97.246414184999992</c:v>
                </c:pt>
                <c:pt idx="513">
                  <c:v>97.258300784999989</c:v>
                </c:pt>
                <c:pt idx="514">
                  <c:v>97.288585664999999</c:v>
                </c:pt>
                <c:pt idx="515">
                  <c:v>97.274333949999999</c:v>
                </c:pt>
                <c:pt idx="516">
                  <c:v>97.298099519999994</c:v>
                </c:pt>
                <c:pt idx="517">
                  <c:v>97.315418245000004</c:v>
                </c:pt>
                <c:pt idx="518">
                  <c:v>97.360393525000006</c:v>
                </c:pt>
                <c:pt idx="519">
                  <c:v>97.388721465000003</c:v>
                </c:pt>
                <c:pt idx="520">
                  <c:v>97.417171480000007</c:v>
                </c:pt>
                <c:pt idx="521">
                  <c:v>97.46337509</c:v>
                </c:pt>
                <c:pt idx="522">
                  <c:v>97.485179899999991</c:v>
                </c:pt>
                <c:pt idx="523">
                  <c:v>97.516265869999998</c:v>
                </c:pt>
                <c:pt idx="524">
                  <c:v>97.556312559999995</c:v>
                </c:pt>
                <c:pt idx="525">
                  <c:v>97.575096129999991</c:v>
                </c:pt>
                <c:pt idx="526">
                  <c:v>97.612762449999991</c:v>
                </c:pt>
                <c:pt idx="527">
                  <c:v>97.688251495000003</c:v>
                </c:pt>
                <c:pt idx="528">
                  <c:v>97.671596525000012</c:v>
                </c:pt>
                <c:pt idx="529">
                  <c:v>97.714206695000001</c:v>
                </c:pt>
                <c:pt idx="530">
                  <c:v>97.727905275000012</c:v>
                </c:pt>
                <c:pt idx="531">
                  <c:v>97.767566679999987</c:v>
                </c:pt>
                <c:pt idx="532">
                  <c:v>97.747554780000002</c:v>
                </c:pt>
                <c:pt idx="533">
                  <c:v>97.770408630000006</c:v>
                </c:pt>
                <c:pt idx="534">
                  <c:v>97.758285520000001</c:v>
                </c:pt>
                <c:pt idx="535">
                  <c:v>97.753654479999994</c:v>
                </c:pt>
                <c:pt idx="536">
                  <c:v>97.748428345000008</c:v>
                </c:pt>
                <c:pt idx="537">
                  <c:v>97.723312375000006</c:v>
                </c:pt>
                <c:pt idx="538">
                  <c:v>97.700828554999987</c:v>
                </c:pt>
                <c:pt idx="539">
                  <c:v>97.635417939999996</c:v>
                </c:pt>
                <c:pt idx="540">
                  <c:v>97.621593474999997</c:v>
                </c:pt>
                <c:pt idx="541">
                  <c:v>97.580745699999994</c:v>
                </c:pt>
                <c:pt idx="542">
                  <c:v>97.569446564999993</c:v>
                </c:pt>
                <c:pt idx="543">
                  <c:v>97.491596219999991</c:v>
                </c:pt>
                <c:pt idx="544">
                  <c:v>97.475597380000011</c:v>
                </c:pt>
                <c:pt idx="545">
                  <c:v>97.41324997000001</c:v>
                </c:pt>
                <c:pt idx="546">
                  <c:v>97.38857268999999</c:v>
                </c:pt>
                <c:pt idx="547">
                  <c:v>97.374675749999994</c:v>
                </c:pt>
                <c:pt idx="548">
                  <c:v>97.338462829999997</c:v>
                </c:pt>
                <c:pt idx="549">
                  <c:v>97.286128994999999</c:v>
                </c:pt>
                <c:pt idx="550">
                  <c:v>97.280300140000008</c:v>
                </c:pt>
                <c:pt idx="551">
                  <c:v>97.266304015000003</c:v>
                </c:pt>
                <c:pt idx="552">
                  <c:v>97.247226715000011</c:v>
                </c:pt>
                <c:pt idx="553">
                  <c:v>97.216007235000006</c:v>
                </c:pt>
                <c:pt idx="554">
                  <c:v>97.181217189999998</c:v>
                </c:pt>
                <c:pt idx="555">
                  <c:v>97.183979034999993</c:v>
                </c:pt>
                <c:pt idx="556">
                  <c:v>97.179080964999997</c:v>
                </c:pt>
                <c:pt idx="557">
                  <c:v>97.125469210000006</c:v>
                </c:pt>
                <c:pt idx="558">
                  <c:v>97.094440460000001</c:v>
                </c:pt>
                <c:pt idx="559">
                  <c:v>97.008888245000009</c:v>
                </c:pt>
                <c:pt idx="560">
                  <c:v>96.926502230000011</c:v>
                </c:pt>
                <c:pt idx="561">
                  <c:v>96.852313995000003</c:v>
                </c:pt>
                <c:pt idx="562">
                  <c:v>96.738273620000001</c:v>
                </c:pt>
                <c:pt idx="563">
                  <c:v>96.587047579999989</c:v>
                </c:pt>
                <c:pt idx="564">
                  <c:v>96.411037445000005</c:v>
                </c:pt>
                <c:pt idx="565">
                  <c:v>96.198654175000001</c:v>
                </c:pt>
                <c:pt idx="566">
                  <c:v>95.96450805500001</c:v>
                </c:pt>
                <c:pt idx="567">
                  <c:v>95.707607265000007</c:v>
                </c:pt>
                <c:pt idx="568">
                  <c:v>95.388885500000001</c:v>
                </c:pt>
                <c:pt idx="569">
                  <c:v>95.049369810000002</c:v>
                </c:pt>
                <c:pt idx="570">
                  <c:v>94.702266694999992</c:v>
                </c:pt>
                <c:pt idx="571">
                  <c:v>94.310436250000009</c:v>
                </c:pt>
                <c:pt idx="572">
                  <c:v>93.896018984999998</c:v>
                </c:pt>
                <c:pt idx="573">
                  <c:v>93.478454585000009</c:v>
                </c:pt>
                <c:pt idx="574">
                  <c:v>93.019168855000004</c:v>
                </c:pt>
                <c:pt idx="575">
                  <c:v>92.554241180000005</c:v>
                </c:pt>
                <c:pt idx="576">
                  <c:v>92.108623504999997</c:v>
                </c:pt>
                <c:pt idx="577">
                  <c:v>91.64522934</c:v>
                </c:pt>
                <c:pt idx="578">
                  <c:v>91.144931790000001</c:v>
                </c:pt>
                <c:pt idx="579">
                  <c:v>90.724060054999995</c:v>
                </c:pt>
                <c:pt idx="580">
                  <c:v>90.277820585000001</c:v>
                </c:pt>
                <c:pt idx="581">
                  <c:v>89.842540745000008</c:v>
                </c:pt>
                <c:pt idx="582">
                  <c:v>89.431625365000002</c:v>
                </c:pt>
                <c:pt idx="583">
                  <c:v>89.074943544999996</c:v>
                </c:pt>
                <c:pt idx="584">
                  <c:v>88.703430174999994</c:v>
                </c:pt>
                <c:pt idx="585">
                  <c:v>88.404579165000001</c:v>
                </c:pt>
                <c:pt idx="586">
                  <c:v>88.099399570000003</c:v>
                </c:pt>
                <c:pt idx="587">
                  <c:v>87.839057925000006</c:v>
                </c:pt>
                <c:pt idx="588">
                  <c:v>87.601623534999987</c:v>
                </c:pt>
                <c:pt idx="589">
                  <c:v>87.377292635000003</c:v>
                </c:pt>
                <c:pt idx="590">
                  <c:v>87.214614865000001</c:v>
                </c:pt>
                <c:pt idx="591">
                  <c:v>87.032348635000005</c:v>
                </c:pt>
                <c:pt idx="592">
                  <c:v>86.902713774999995</c:v>
                </c:pt>
                <c:pt idx="593">
                  <c:v>86.71677016999999</c:v>
                </c:pt>
                <c:pt idx="594">
                  <c:v>86.591766355000004</c:v>
                </c:pt>
                <c:pt idx="595">
                  <c:v>86.4466362</c:v>
                </c:pt>
                <c:pt idx="596">
                  <c:v>86.275176999999999</c:v>
                </c:pt>
                <c:pt idx="597">
                  <c:v>86.092517850000007</c:v>
                </c:pt>
                <c:pt idx="598">
                  <c:v>85.877037044999994</c:v>
                </c:pt>
                <c:pt idx="599">
                  <c:v>85.623760220000008</c:v>
                </c:pt>
                <c:pt idx="600">
                  <c:v>85.334693909999999</c:v>
                </c:pt>
                <c:pt idx="601">
                  <c:v>84.981403354999998</c:v>
                </c:pt>
                <c:pt idx="602">
                  <c:v>84.569046020000002</c:v>
                </c:pt>
                <c:pt idx="603">
                  <c:v>84.115135190000004</c:v>
                </c:pt>
                <c:pt idx="604">
                  <c:v>83.578903199999999</c:v>
                </c:pt>
                <c:pt idx="605">
                  <c:v>82.986743924999999</c:v>
                </c:pt>
                <c:pt idx="606">
                  <c:v>82.320747374999996</c:v>
                </c:pt>
                <c:pt idx="607">
                  <c:v>81.602737425000001</c:v>
                </c:pt>
                <c:pt idx="608">
                  <c:v>80.80980682500001</c:v>
                </c:pt>
                <c:pt idx="609">
                  <c:v>79.942920685000004</c:v>
                </c:pt>
                <c:pt idx="610">
                  <c:v>79.010437010000004</c:v>
                </c:pt>
                <c:pt idx="611">
                  <c:v>78.080776215</c:v>
                </c:pt>
                <c:pt idx="612">
                  <c:v>77.063747405000001</c:v>
                </c:pt>
                <c:pt idx="613">
                  <c:v>76.020122529999995</c:v>
                </c:pt>
                <c:pt idx="614">
                  <c:v>74.996891019999993</c:v>
                </c:pt>
                <c:pt idx="615">
                  <c:v>73.877403259999994</c:v>
                </c:pt>
                <c:pt idx="616">
                  <c:v>72.772136684999992</c:v>
                </c:pt>
                <c:pt idx="617">
                  <c:v>71.710750579999996</c:v>
                </c:pt>
                <c:pt idx="618">
                  <c:v>70.636938095000005</c:v>
                </c:pt>
                <c:pt idx="619">
                  <c:v>69.557588574999997</c:v>
                </c:pt>
                <c:pt idx="620">
                  <c:v>68.543619155000002</c:v>
                </c:pt>
                <c:pt idx="621">
                  <c:v>67.561096195000005</c:v>
                </c:pt>
                <c:pt idx="622">
                  <c:v>66.58052635</c:v>
                </c:pt>
                <c:pt idx="623">
                  <c:v>65.707357404999996</c:v>
                </c:pt>
                <c:pt idx="624">
                  <c:v>64.887617110000008</c:v>
                </c:pt>
                <c:pt idx="625">
                  <c:v>64.094854354999995</c:v>
                </c:pt>
                <c:pt idx="626">
                  <c:v>63.400272369999996</c:v>
                </c:pt>
                <c:pt idx="627">
                  <c:v>62.781763075000001</c:v>
                </c:pt>
                <c:pt idx="628">
                  <c:v>62.206871030000002</c:v>
                </c:pt>
                <c:pt idx="629">
                  <c:v>61.736808779999997</c:v>
                </c:pt>
                <c:pt idx="630">
                  <c:v>61.346538539999997</c:v>
                </c:pt>
                <c:pt idx="631">
                  <c:v>61.020841600000004</c:v>
                </c:pt>
                <c:pt idx="632">
                  <c:v>60.774581910000002</c:v>
                </c:pt>
                <c:pt idx="633">
                  <c:v>60.612649914999999</c:v>
                </c:pt>
                <c:pt idx="634">
                  <c:v>60.517566680000002</c:v>
                </c:pt>
                <c:pt idx="635">
                  <c:v>60.49295807</c:v>
                </c:pt>
                <c:pt idx="636">
                  <c:v>60.519050594999996</c:v>
                </c:pt>
                <c:pt idx="637">
                  <c:v>60.616533274999995</c:v>
                </c:pt>
                <c:pt idx="638">
                  <c:v>60.763864514999995</c:v>
                </c:pt>
                <c:pt idx="639">
                  <c:v>60.926858905000003</c:v>
                </c:pt>
                <c:pt idx="640">
                  <c:v>61.138416289999995</c:v>
                </c:pt>
                <c:pt idx="641">
                  <c:v>61.371185304999997</c:v>
                </c:pt>
                <c:pt idx="642">
                  <c:v>61.599950789999994</c:v>
                </c:pt>
                <c:pt idx="643">
                  <c:v>61.817298889999996</c:v>
                </c:pt>
                <c:pt idx="644">
                  <c:v>62.038934710000007</c:v>
                </c:pt>
                <c:pt idx="645">
                  <c:v>62.221414565000003</c:v>
                </c:pt>
                <c:pt idx="646">
                  <c:v>62.372293474999992</c:v>
                </c:pt>
                <c:pt idx="647">
                  <c:v>62.487922664999999</c:v>
                </c:pt>
                <c:pt idx="648">
                  <c:v>62.542064664999998</c:v>
                </c:pt>
                <c:pt idx="649">
                  <c:v>62.537477490000001</c:v>
                </c:pt>
                <c:pt idx="650">
                  <c:v>62.472135539999996</c:v>
                </c:pt>
                <c:pt idx="651">
                  <c:v>62.331289294999998</c:v>
                </c:pt>
                <c:pt idx="652">
                  <c:v>62.143423079999998</c:v>
                </c:pt>
                <c:pt idx="653">
                  <c:v>61.849103924999994</c:v>
                </c:pt>
                <c:pt idx="654">
                  <c:v>61.481254575000001</c:v>
                </c:pt>
                <c:pt idx="655">
                  <c:v>61.05553055</c:v>
                </c:pt>
                <c:pt idx="656">
                  <c:v>60.537265779999998</c:v>
                </c:pt>
                <c:pt idx="657">
                  <c:v>59.948413844999997</c:v>
                </c:pt>
                <c:pt idx="658">
                  <c:v>59.305177689999994</c:v>
                </c:pt>
                <c:pt idx="659">
                  <c:v>58.589639665</c:v>
                </c:pt>
                <c:pt idx="660">
                  <c:v>57.797513960000003</c:v>
                </c:pt>
                <c:pt idx="661">
                  <c:v>57.002235409999997</c:v>
                </c:pt>
                <c:pt idx="662">
                  <c:v>56.140218735000005</c:v>
                </c:pt>
                <c:pt idx="663">
                  <c:v>55.25692368</c:v>
                </c:pt>
                <c:pt idx="664">
                  <c:v>54.346822740000007</c:v>
                </c:pt>
                <c:pt idx="665">
                  <c:v>53.432807925000006</c:v>
                </c:pt>
                <c:pt idx="666">
                  <c:v>52.475141524999998</c:v>
                </c:pt>
                <c:pt idx="667">
                  <c:v>51.534137725000001</c:v>
                </c:pt>
                <c:pt idx="668">
                  <c:v>50.623075485000001</c:v>
                </c:pt>
                <c:pt idx="669">
                  <c:v>49.708289145000002</c:v>
                </c:pt>
                <c:pt idx="670">
                  <c:v>48.808550830000001</c:v>
                </c:pt>
                <c:pt idx="671">
                  <c:v>47.965110780000003</c:v>
                </c:pt>
                <c:pt idx="672">
                  <c:v>47.122220994999999</c:v>
                </c:pt>
                <c:pt idx="673">
                  <c:v>46.320872309999999</c:v>
                </c:pt>
                <c:pt idx="674">
                  <c:v>45.609204294999998</c:v>
                </c:pt>
                <c:pt idx="675">
                  <c:v>44.906616209999996</c:v>
                </c:pt>
                <c:pt idx="676">
                  <c:v>44.290195464999996</c:v>
                </c:pt>
                <c:pt idx="677">
                  <c:v>43.734889984999995</c:v>
                </c:pt>
                <c:pt idx="678">
                  <c:v>43.244944570000001</c:v>
                </c:pt>
                <c:pt idx="679">
                  <c:v>42.820569040000002</c:v>
                </c:pt>
                <c:pt idx="680">
                  <c:v>42.489339829999999</c:v>
                </c:pt>
                <c:pt idx="681">
                  <c:v>42.231928824999997</c:v>
                </c:pt>
                <c:pt idx="682">
                  <c:v>42.059080125000001</c:v>
                </c:pt>
                <c:pt idx="683">
                  <c:v>41.976607319999999</c:v>
                </c:pt>
                <c:pt idx="684">
                  <c:v>41.976201055000004</c:v>
                </c:pt>
                <c:pt idx="685">
                  <c:v>42.076651575</c:v>
                </c:pt>
                <c:pt idx="686">
                  <c:v>42.248451230000001</c:v>
                </c:pt>
                <c:pt idx="687">
                  <c:v>42.521321299999997</c:v>
                </c:pt>
                <c:pt idx="688">
                  <c:v>42.852664950000005</c:v>
                </c:pt>
                <c:pt idx="689">
                  <c:v>43.295209884999998</c:v>
                </c:pt>
                <c:pt idx="690">
                  <c:v>43.755443575000001</c:v>
                </c:pt>
                <c:pt idx="691">
                  <c:v>44.317722320000001</c:v>
                </c:pt>
                <c:pt idx="692">
                  <c:v>44.926137924999999</c:v>
                </c:pt>
                <c:pt idx="693">
                  <c:v>45.525203705000003</c:v>
                </c:pt>
                <c:pt idx="694">
                  <c:v>46.202388764999995</c:v>
                </c:pt>
                <c:pt idx="695">
                  <c:v>46.865781784999996</c:v>
                </c:pt>
                <c:pt idx="696">
                  <c:v>47.533416750000001</c:v>
                </c:pt>
                <c:pt idx="697">
                  <c:v>48.184646610000001</c:v>
                </c:pt>
                <c:pt idx="698">
                  <c:v>48.818166734999998</c:v>
                </c:pt>
                <c:pt idx="699">
                  <c:v>49.409475325000002</c:v>
                </c:pt>
                <c:pt idx="700">
                  <c:v>49.971422195000002</c:v>
                </c:pt>
                <c:pt idx="701">
                  <c:v>50.485397340000006</c:v>
                </c:pt>
                <c:pt idx="702">
                  <c:v>50.943227765000003</c:v>
                </c:pt>
                <c:pt idx="703">
                  <c:v>51.340034485000004</c:v>
                </c:pt>
                <c:pt idx="704">
                  <c:v>51.701580050000004</c:v>
                </c:pt>
                <c:pt idx="705">
                  <c:v>51.989662170000003</c:v>
                </c:pt>
                <c:pt idx="706">
                  <c:v>52.202188489999998</c:v>
                </c:pt>
                <c:pt idx="707">
                  <c:v>52.354272840000007</c:v>
                </c:pt>
                <c:pt idx="708">
                  <c:v>52.431226729999999</c:v>
                </c:pt>
                <c:pt idx="709">
                  <c:v>52.447114945000003</c:v>
                </c:pt>
                <c:pt idx="710">
                  <c:v>52.384548190000004</c:v>
                </c:pt>
                <c:pt idx="711">
                  <c:v>52.262935634999998</c:v>
                </c:pt>
                <c:pt idx="712">
                  <c:v>52.090435029999995</c:v>
                </c:pt>
                <c:pt idx="713">
                  <c:v>51.855584144999995</c:v>
                </c:pt>
                <c:pt idx="714">
                  <c:v>51.578199384999998</c:v>
                </c:pt>
                <c:pt idx="715">
                  <c:v>51.254566195000002</c:v>
                </c:pt>
                <c:pt idx="716">
                  <c:v>50.883832935000001</c:v>
                </c:pt>
                <c:pt idx="717">
                  <c:v>50.477441784999996</c:v>
                </c:pt>
                <c:pt idx="718">
                  <c:v>50.055528639999999</c:v>
                </c:pt>
                <c:pt idx="719">
                  <c:v>49.589688299999999</c:v>
                </c:pt>
                <c:pt idx="720">
                  <c:v>49.091773984999996</c:v>
                </c:pt>
                <c:pt idx="721">
                  <c:v>48.567667960000001</c:v>
                </c:pt>
                <c:pt idx="722">
                  <c:v>48.009347914999999</c:v>
                </c:pt>
                <c:pt idx="723">
                  <c:v>47.407983780000002</c:v>
                </c:pt>
                <c:pt idx="724">
                  <c:v>46.805029869999998</c:v>
                </c:pt>
                <c:pt idx="725">
                  <c:v>46.170624735000004</c:v>
                </c:pt>
                <c:pt idx="726">
                  <c:v>45.518324855000003</c:v>
                </c:pt>
                <c:pt idx="727">
                  <c:v>44.843833920000002</c:v>
                </c:pt>
                <c:pt idx="728">
                  <c:v>44.187984465</c:v>
                </c:pt>
                <c:pt idx="729">
                  <c:v>43.498791690000004</c:v>
                </c:pt>
                <c:pt idx="730">
                  <c:v>42.851902010000003</c:v>
                </c:pt>
                <c:pt idx="731">
                  <c:v>42.267929074999998</c:v>
                </c:pt>
                <c:pt idx="732">
                  <c:v>41.686172485</c:v>
                </c:pt>
                <c:pt idx="733">
                  <c:v>41.168369290000001</c:v>
                </c:pt>
                <c:pt idx="734">
                  <c:v>40.748616219999995</c:v>
                </c:pt>
                <c:pt idx="735">
                  <c:v>40.398594854999999</c:v>
                </c:pt>
                <c:pt idx="736">
                  <c:v>40.162015914999998</c:v>
                </c:pt>
                <c:pt idx="737">
                  <c:v>40.056811330000002</c:v>
                </c:pt>
                <c:pt idx="738">
                  <c:v>40.069870944999998</c:v>
                </c:pt>
                <c:pt idx="739">
                  <c:v>40.214360235000001</c:v>
                </c:pt>
                <c:pt idx="740">
                  <c:v>40.484724999999997</c:v>
                </c:pt>
                <c:pt idx="741">
                  <c:v>40.847418785000002</c:v>
                </c:pt>
                <c:pt idx="742">
                  <c:v>41.29644966</c:v>
                </c:pt>
                <c:pt idx="743">
                  <c:v>41.750486375000001</c:v>
                </c:pt>
                <c:pt idx="744">
                  <c:v>42.199310304999997</c:v>
                </c:pt>
                <c:pt idx="745">
                  <c:v>42.621677400000003</c:v>
                </c:pt>
                <c:pt idx="746">
                  <c:v>42.988142015000001</c:v>
                </c:pt>
                <c:pt idx="747">
                  <c:v>43.295980455000006</c:v>
                </c:pt>
                <c:pt idx="748">
                  <c:v>43.557022095000001</c:v>
                </c:pt>
                <c:pt idx="749">
                  <c:v>43.755533219999997</c:v>
                </c:pt>
                <c:pt idx="750">
                  <c:v>43.90448189</c:v>
                </c:pt>
                <c:pt idx="751">
                  <c:v>44.027418135000005</c:v>
                </c:pt>
                <c:pt idx="752">
                  <c:v>44.105491639999997</c:v>
                </c:pt>
                <c:pt idx="753">
                  <c:v>44.154680255000002</c:v>
                </c:pt>
                <c:pt idx="754">
                  <c:v>44.168773649999999</c:v>
                </c:pt>
                <c:pt idx="755">
                  <c:v>44.135166165000001</c:v>
                </c:pt>
                <c:pt idx="756">
                  <c:v>44.044050220000003</c:v>
                </c:pt>
                <c:pt idx="757">
                  <c:v>43.892911909999995</c:v>
                </c:pt>
                <c:pt idx="758">
                  <c:v>43.657901765000005</c:v>
                </c:pt>
                <c:pt idx="759">
                  <c:v>43.349177365000003</c:v>
                </c:pt>
                <c:pt idx="760">
                  <c:v>42.920421599999997</c:v>
                </c:pt>
                <c:pt idx="761">
                  <c:v>42.399885179999998</c:v>
                </c:pt>
                <c:pt idx="762">
                  <c:v>41.836389545000003</c:v>
                </c:pt>
                <c:pt idx="763">
                  <c:v>41.223716734999996</c:v>
                </c:pt>
                <c:pt idx="764">
                  <c:v>40.625166890000003</c:v>
                </c:pt>
                <c:pt idx="765">
                  <c:v>40.091401099999999</c:v>
                </c:pt>
                <c:pt idx="766">
                  <c:v>39.672586920000001</c:v>
                </c:pt>
                <c:pt idx="767">
                  <c:v>39.409986495000005</c:v>
                </c:pt>
                <c:pt idx="768">
                  <c:v>39.326745989999999</c:v>
                </c:pt>
                <c:pt idx="769">
                  <c:v>39.409502984500001</c:v>
                </c:pt>
                <c:pt idx="770">
                  <c:v>39.670540809999999</c:v>
                </c:pt>
                <c:pt idx="771">
                  <c:v>40.072373630000001</c:v>
                </c:pt>
                <c:pt idx="772">
                  <c:v>40.581387043500001</c:v>
                </c:pt>
                <c:pt idx="773">
                  <c:v>41.209970949000002</c:v>
                </c:pt>
                <c:pt idx="774">
                  <c:v>41.8756771085</c:v>
                </c:pt>
                <c:pt idx="775">
                  <c:v>42.563657523499998</c:v>
                </c:pt>
                <c:pt idx="776">
                  <c:v>43.282935260499997</c:v>
                </c:pt>
                <c:pt idx="777">
                  <c:v>43.993074652999994</c:v>
                </c:pt>
                <c:pt idx="778">
                  <c:v>44.627421259999998</c:v>
                </c:pt>
                <c:pt idx="779">
                  <c:v>45.247637748499997</c:v>
                </c:pt>
                <c:pt idx="780">
                  <c:v>45.764224408000004</c:v>
                </c:pt>
                <c:pt idx="781">
                  <c:v>46.156234978499995</c:v>
                </c:pt>
                <c:pt idx="782">
                  <c:v>46.449769078000003</c:v>
                </c:pt>
                <c:pt idx="783">
                  <c:v>46.584608434000003</c:v>
                </c:pt>
                <c:pt idx="784">
                  <c:v>46.593597056500002</c:v>
                </c:pt>
                <c:pt idx="785">
                  <c:v>46.394887269999998</c:v>
                </c:pt>
                <c:pt idx="786">
                  <c:v>46.051895798499999</c:v>
                </c:pt>
                <c:pt idx="787">
                  <c:v>45.523199321</c:v>
                </c:pt>
                <c:pt idx="788">
                  <c:v>44.841826437499996</c:v>
                </c:pt>
                <c:pt idx="789">
                  <c:v>43.967179059499998</c:v>
                </c:pt>
                <c:pt idx="790">
                  <c:v>42.953745066500005</c:v>
                </c:pt>
                <c:pt idx="791">
                  <c:v>41.779684902999996</c:v>
                </c:pt>
                <c:pt idx="792">
                  <c:v>40.473510504499998</c:v>
                </c:pt>
                <c:pt idx="793">
                  <c:v>39.026580513500001</c:v>
                </c:pt>
                <c:pt idx="794">
                  <c:v>37.555551024300001</c:v>
                </c:pt>
                <c:pt idx="795">
                  <c:v>35.985388161899998</c:v>
                </c:pt>
                <c:pt idx="796">
                  <c:v>34.330920309499994</c:v>
                </c:pt>
                <c:pt idx="797">
                  <c:v>32.731240182850001</c:v>
                </c:pt>
                <c:pt idx="798">
                  <c:v>31.053259880549998</c:v>
                </c:pt>
                <c:pt idx="799">
                  <c:v>29.385511040049998</c:v>
                </c:pt>
                <c:pt idx="800">
                  <c:v>27.369575736750001</c:v>
                </c:pt>
                <c:pt idx="801">
                  <c:v>25.893492966</c:v>
                </c:pt>
                <c:pt idx="802">
                  <c:v>24.442406832549999</c:v>
                </c:pt>
                <c:pt idx="803">
                  <c:v>23.042652072700001</c:v>
                </c:pt>
                <c:pt idx="804">
                  <c:v>21.69563970035</c:v>
                </c:pt>
                <c:pt idx="805">
                  <c:v>20.353872922699999</c:v>
                </c:pt>
                <c:pt idx="806">
                  <c:v>19.11166608545</c:v>
                </c:pt>
                <c:pt idx="807">
                  <c:v>17.948301913399998</c:v>
                </c:pt>
                <c:pt idx="808">
                  <c:v>16.80114906975</c:v>
                </c:pt>
                <c:pt idx="809">
                  <c:v>15.7332327978</c:v>
                </c:pt>
                <c:pt idx="810">
                  <c:v>14.72856718285</c:v>
                </c:pt>
                <c:pt idx="811">
                  <c:v>13.7578111872</c:v>
                </c:pt>
                <c:pt idx="812">
                  <c:v>12.83646991725</c:v>
                </c:pt>
                <c:pt idx="813">
                  <c:v>12.01254355675</c:v>
                </c:pt>
                <c:pt idx="814">
                  <c:v>11.202112195400002</c:v>
                </c:pt>
                <c:pt idx="815">
                  <c:v>10.442604539549999</c:v>
                </c:pt>
                <c:pt idx="816">
                  <c:v>9.7619979998499993</c:v>
                </c:pt>
                <c:pt idx="817">
                  <c:v>9.0864849708999991</c:v>
                </c:pt>
                <c:pt idx="818">
                  <c:v>8.4592992366500006</c:v>
                </c:pt>
                <c:pt idx="819">
                  <c:v>7.8974303911500003</c:v>
                </c:pt>
                <c:pt idx="820">
                  <c:v>7.3560586267000003</c:v>
                </c:pt>
                <c:pt idx="821">
                  <c:v>6.8519805825999995</c:v>
                </c:pt>
                <c:pt idx="822">
                  <c:v>6.3890981661500001</c:v>
                </c:pt>
                <c:pt idx="823">
                  <c:v>5.9533433013000003</c:v>
                </c:pt>
                <c:pt idx="824">
                  <c:v>5.5344406354500002</c:v>
                </c:pt>
                <c:pt idx="825">
                  <c:v>5.1605115829500008</c:v>
                </c:pt>
                <c:pt idx="826">
                  <c:v>4.8128803523499997</c:v>
                </c:pt>
                <c:pt idx="827">
                  <c:v>4.4829256831500004</c:v>
                </c:pt>
                <c:pt idx="828">
                  <c:v>4.1817256508999998</c:v>
                </c:pt>
                <c:pt idx="829">
                  <c:v>3.89790052175</c:v>
                </c:pt>
                <c:pt idx="830">
                  <c:v>3.6321522740500001</c:v>
                </c:pt>
                <c:pt idx="831">
                  <c:v>3.3831398485500004</c:v>
                </c:pt>
                <c:pt idx="832">
                  <c:v>3.1625441387</c:v>
                </c:pt>
                <c:pt idx="833">
                  <c:v>2.9497022627999998</c:v>
                </c:pt>
                <c:pt idx="834">
                  <c:v>2.7499630749000001</c:v>
                </c:pt>
                <c:pt idx="835">
                  <c:v>2.5768196881500001</c:v>
                </c:pt>
                <c:pt idx="836">
                  <c:v>2.4026474283499999</c:v>
                </c:pt>
                <c:pt idx="837">
                  <c:v>2.2436577903499999</c:v>
                </c:pt>
                <c:pt idx="838">
                  <c:v>2.1016947402499997</c:v>
                </c:pt>
                <c:pt idx="839">
                  <c:v>1.96715965865</c:v>
                </c:pt>
                <c:pt idx="840">
                  <c:v>1.8435908556999998</c:v>
                </c:pt>
                <c:pt idx="841">
                  <c:v>1.7275485396999999</c:v>
                </c:pt>
                <c:pt idx="842">
                  <c:v>1.6226038933</c:v>
                </c:pt>
                <c:pt idx="843">
                  <c:v>1.51674973605</c:v>
                </c:pt>
                <c:pt idx="844">
                  <c:v>1.42802724225</c:v>
                </c:pt>
                <c:pt idx="845">
                  <c:v>1.3436623665</c:v>
                </c:pt>
                <c:pt idx="846">
                  <c:v>1.2643157766999999</c:v>
                </c:pt>
                <c:pt idx="847">
                  <c:v>1.1896934134799999</c:v>
                </c:pt>
                <c:pt idx="848">
                  <c:v>1.1204041873850001</c:v>
                </c:pt>
                <c:pt idx="849">
                  <c:v>1.05354031193</c:v>
                </c:pt>
                <c:pt idx="850">
                  <c:v>0.99776019905000002</c:v>
                </c:pt>
                <c:pt idx="851">
                  <c:v>0.94460623695000001</c:v>
                </c:pt>
                <c:pt idx="852">
                  <c:v>0.89049594862499992</c:v>
                </c:pt>
                <c:pt idx="853">
                  <c:v>0.84122605607000001</c:v>
                </c:pt>
                <c:pt idx="854">
                  <c:v>0.79927450061500005</c:v>
                </c:pt>
                <c:pt idx="855">
                  <c:v>0.75618202974000004</c:v>
                </c:pt>
                <c:pt idx="856">
                  <c:v>0.71511316465499997</c:v>
                </c:pt>
                <c:pt idx="857">
                  <c:v>0.68101280379999996</c:v>
                </c:pt>
                <c:pt idx="858">
                  <c:v>0.64997719795499997</c:v>
                </c:pt>
                <c:pt idx="859">
                  <c:v>0.620046885745</c:v>
                </c:pt>
                <c:pt idx="860">
                  <c:v>0.58896360004500004</c:v>
                </c:pt>
                <c:pt idx="861">
                  <c:v>0.56186986898499991</c:v>
                </c:pt>
                <c:pt idx="862">
                  <c:v>0.5362350345300001</c:v>
                </c:pt>
                <c:pt idx="863">
                  <c:v>0.51114168392500003</c:v>
                </c:pt>
                <c:pt idx="864">
                  <c:v>0.48840226606500003</c:v>
                </c:pt>
                <c:pt idx="865">
                  <c:v>0.46771275436499998</c:v>
                </c:pt>
                <c:pt idx="866">
                  <c:v>0.44822187162999999</c:v>
                </c:pt>
                <c:pt idx="867">
                  <c:v>0.42811565101499999</c:v>
                </c:pt>
                <c:pt idx="868">
                  <c:v>0.41009736618499998</c:v>
                </c:pt>
                <c:pt idx="869">
                  <c:v>0.394461085085</c:v>
                </c:pt>
                <c:pt idx="870">
                  <c:v>0.38170660941500001</c:v>
                </c:pt>
                <c:pt idx="871">
                  <c:v>0.36500957141000001</c:v>
                </c:pt>
                <c:pt idx="872">
                  <c:v>0.354032658055</c:v>
                </c:pt>
                <c:pt idx="873">
                  <c:v>0.34019867146999999</c:v>
                </c:pt>
                <c:pt idx="874">
                  <c:v>0.32756819109500002</c:v>
                </c:pt>
                <c:pt idx="875">
                  <c:v>0.31425026150999996</c:v>
                </c:pt>
                <c:pt idx="876">
                  <c:v>0.30634226186000002</c:v>
                </c:pt>
                <c:pt idx="877">
                  <c:v>0.29565636718999999</c:v>
                </c:pt>
                <c:pt idx="878">
                  <c:v>0.28553810624499998</c:v>
                </c:pt>
                <c:pt idx="879">
                  <c:v>0.27623969970000001</c:v>
                </c:pt>
                <c:pt idx="880">
                  <c:v>0.267101946265</c:v>
                </c:pt>
                <c:pt idx="881">
                  <c:v>0.25987408307999998</c:v>
                </c:pt>
                <c:pt idx="882">
                  <c:v>0.25349036694999999</c:v>
                </c:pt>
                <c:pt idx="883">
                  <c:v>0.24688713623</c:v>
                </c:pt>
                <c:pt idx="884">
                  <c:v>0.23875429576499999</c:v>
                </c:pt>
                <c:pt idx="885">
                  <c:v>0.23535114898499998</c:v>
                </c:pt>
                <c:pt idx="886">
                  <c:v>0.22767622208000002</c:v>
                </c:pt>
                <c:pt idx="887">
                  <c:v>0.21819818064000002</c:v>
                </c:pt>
                <c:pt idx="888">
                  <c:v>0.21588948324500001</c:v>
                </c:pt>
                <c:pt idx="889">
                  <c:v>0.20812820224</c:v>
                </c:pt>
                <c:pt idx="890">
                  <c:v>0.20333009864000001</c:v>
                </c:pt>
                <c:pt idx="891">
                  <c:v>0.200530852185</c:v>
                </c:pt>
                <c:pt idx="892">
                  <c:v>0.193468110655</c:v>
                </c:pt>
                <c:pt idx="893">
                  <c:v>0.19332348277</c:v>
                </c:pt>
                <c:pt idx="894">
                  <c:v>0.18740692920499999</c:v>
                </c:pt>
                <c:pt idx="895">
                  <c:v>0.18431783512</c:v>
                </c:pt>
                <c:pt idx="896">
                  <c:v>0.18039618151</c:v>
                </c:pt>
                <c:pt idx="897">
                  <c:v>0.1755929789275</c:v>
                </c:pt>
                <c:pt idx="898">
                  <c:v>0.17601650392499998</c:v>
                </c:pt>
                <c:pt idx="899">
                  <c:v>0.17213736707999999</c:v>
                </c:pt>
                <c:pt idx="900">
                  <c:v>0.1657227412625</c:v>
                </c:pt>
                <c:pt idx="901">
                  <c:v>0.16647414397399998</c:v>
                </c:pt>
                <c:pt idx="902">
                  <c:v>0.161474958058</c:v>
                </c:pt>
                <c:pt idx="903">
                  <c:v>0.15857934301400001</c:v>
                </c:pt>
                <c:pt idx="904">
                  <c:v>0.15864851884</c:v>
                </c:pt>
                <c:pt idx="905">
                  <c:v>0.15516762293800002</c:v>
                </c:pt>
                <c:pt idx="906">
                  <c:v>0.154230453051</c:v>
                </c:pt>
                <c:pt idx="907">
                  <c:v>0.15231200400200001</c:v>
                </c:pt>
                <c:pt idx="908">
                  <c:v>0.15185635022999999</c:v>
                </c:pt>
                <c:pt idx="909">
                  <c:v>0.1504306760445</c:v>
                </c:pt>
                <c:pt idx="910">
                  <c:v>0.148394728521</c:v>
                </c:pt>
                <c:pt idx="911">
                  <c:v>0.14444165631450001</c:v>
                </c:pt>
                <c:pt idx="912">
                  <c:v>0.14282781955150001</c:v>
                </c:pt>
                <c:pt idx="913">
                  <c:v>0.1465738751</c:v>
                </c:pt>
                <c:pt idx="914">
                  <c:v>0.143627510391</c:v>
                </c:pt>
                <c:pt idx="915">
                  <c:v>0.14095109633200001</c:v>
                </c:pt>
                <c:pt idx="916">
                  <c:v>0.140188721962</c:v>
                </c:pt>
                <c:pt idx="917">
                  <c:v>0.140665779361</c:v>
                </c:pt>
                <c:pt idx="918">
                  <c:v>0.13923508815999999</c:v>
                </c:pt>
                <c:pt idx="919">
                  <c:v>0.14149801480000002</c:v>
                </c:pt>
                <c:pt idx="920">
                  <c:v>0.13793702611699998</c:v>
                </c:pt>
                <c:pt idx="921">
                  <c:v>0.138375826625</c:v>
                </c:pt>
                <c:pt idx="922">
                  <c:v>0.13596395356050001</c:v>
                </c:pt>
                <c:pt idx="923">
                  <c:v>0.13706268789000001</c:v>
                </c:pt>
                <c:pt idx="924">
                  <c:v>0.13652209935749998</c:v>
                </c:pt>
                <c:pt idx="925">
                  <c:v>0.13736668883050002</c:v>
                </c:pt>
                <c:pt idx="926">
                  <c:v>0.1344192086165</c:v>
                </c:pt>
                <c:pt idx="927">
                  <c:v>0.13441004745849999</c:v>
                </c:pt>
                <c:pt idx="928">
                  <c:v>0.13658886634</c:v>
                </c:pt>
                <c:pt idx="929">
                  <c:v>0.13816782505300002</c:v>
                </c:pt>
                <c:pt idx="930">
                  <c:v>0.13593369140699998</c:v>
                </c:pt>
                <c:pt idx="931">
                  <c:v>0.136962687138</c:v>
                </c:pt>
                <c:pt idx="932">
                  <c:v>0.134627836981</c:v>
                </c:pt>
                <c:pt idx="933">
                  <c:v>0.137330440823</c:v>
                </c:pt>
                <c:pt idx="934">
                  <c:v>0.13996734887100001</c:v>
                </c:pt>
                <c:pt idx="935">
                  <c:v>0.13765508379299998</c:v>
                </c:pt>
                <c:pt idx="936">
                  <c:v>0.13814864728100001</c:v>
                </c:pt>
                <c:pt idx="937">
                  <c:v>0.139181742917</c:v>
                </c:pt>
                <c:pt idx="938">
                  <c:v>0.13808354616749999</c:v>
                </c:pt>
                <c:pt idx="939">
                  <c:v>0.13998076157849998</c:v>
                </c:pt>
                <c:pt idx="940">
                  <c:v>0.14311281961700001</c:v>
                </c:pt>
                <c:pt idx="941">
                  <c:v>0.14151673109900001</c:v>
                </c:pt>
                <c:pt idx="942">
                  <c:v>0.141131488158</c:v>
                </c:pt>
                <c:pt idx="943">
                  <c:v>0.14624302882149998</c:v>
                </c:pt>
                <c:pt idx="944">
                  <c:v>0.1472147721905</c:v>
                </c:pt>
                <c:pt idx="945">
                  <c:v>0.14686747266700001</c:v>
                </c:pt>
                <c:pt idx="946">
                  <c:v>0.14741076225900002</c:v>
                </c:pt>
                <c:pt idx="947">
                  <c:v>0.15046977975850001</c:v>
                </c:pt>
                <c:pt idx="948">
                  <c:v>0.150518201046</c:v>
                </c:pt>
                <c:pt idx="949">
                  <c:v>0.15260313146799998</c:v>
                </c:pt>
                <c:pt idx="950">
                  <c:v>0.153993981665</c:v>
                </c:pt>
                <c:pt idx="951">
                  <c:v>0.15699286994</c:v>
                </c:pt>
                <c:pt idx="952">
                  <c:v>0.159982696176</c:v>
                </c:pt>
                <c:pt idx="953">
                  <c:v>0.160602714388</c:v>
                </c:pt>
                <c:pt idx="954">
                  <c:v>0.1621447624755</c:v>
                </c:pt>
                <c:pt idx="955">
                  <c:v>0.16224467706000001</c:v>
                </c:pt>
                <c:pt idx="956">
                  <c:v>0.16477495341100001</c:v>
                </c:pt>
                <c:pt idx="957">
                  <c:v>0.170031480018</c:v>
                </c:pt>
                <c:pt idx="958">
                  <c:v>0.17170501824250001</c:v>
                </c:pt>
                <c:pt idx="959">
                  <c:v>0.17428045208699999</c:v>
                </c:pt>
                <c:pt idx="960">
                  <c:v>0.17535882070350001</c:v>
                </c:pt>
                <c:pt idx="961">
                  <c:v>0.17820153617249998</c:v>
                </c:pt>
                <c:pt idx="962">
                  <c:v>0.178702378642</c:v>
                </c:pt>
                <c:pt idx="963">
                  <c:v>0.18707343144499999</c:v>
                </c:pt>
                <c:pt idx="964">
                  <c:v>0.18640900030349999</c:v>
                </c:pt>
                <c:pt idx="965">
                  <c:v>0.19043713713799998</c:v>
                </c:pt>
                <c:pt idx="966">
                  <c:v>0.19713267500000001</c:v>
                </c:pt>
                <c:pt idx="967">
                  <c:v>0.20008778293400001</c:v>
                </c:pt>
                <c:pt idx="968">
                  <c:v>0.20527118772000003</c:v>
                </c:pt>
                <c:pt idx="969">
                  <c:v>0.20970966666500002</c:v>
                </c:pt>
                <c:pt idx="970">
                  <c:v>0.212097374245</c:v>
                </c:pt>
                <c:pt idx="971">
                  <c:v>0.21792796811999998</c:v>
                </c:pt>
                <c:pt idx="972">
                  <c:v>0.22274330537500001</c:v>
                </c:pt>
                <c:pt idx="973">
                  <c:v>0.22507850079950001</c:v>
                </c:pt>
                <c:pt idx="974">
                  <c:v>0.22935206583449999</c:v>
                </c:pt>
                <c:pt idx="975">
                  <c:v>0.2346891211255</c:v>
                </c:pt>
                <c:pt idx="976">
                  <c:v>0.23826850437449998</c:v>
                </c:pt>
                <c:pt idx="977">
                  <c:v>0.24356967349600001</c:v>
                </c:pt>
                <c:pt idx="978">
                  <c:v>0.25104488852500001</c:v>
                </c:pt>
                <c:pt idx="979">
                  <c:v>0.25786744012000001</c:v>
                </c:pt>
                <c:pt idx="980">
                  <c:v>0.26255319451500003</c:v>
                </c:pt>
                <c:pt idx="981">
                  <c:v>0.27040229921999998</c:v>
                </c:pt>
                <c:pt idx="982">
                  <c:v>0.27749304192000002</c:v>
                </c:pt>
                <c:pt idx="983">
                  <c:v>0.28381967733000002</c:v>
                </c:pt>
                <c:pt idx="984">
                  <c:v>0.29210886314499995</c:v>
                </c:pt>
                <c:pt idx="985">
                  <c:v>0.30008049587500002</c:v>
                </c:pt>
                <c:pt idx="986">
                  <c:v>0.30655172282000004</c:v>
                </c:pt>
                <c:pt idx="987">
                  <c:v>0.31140805594650001</c:v>
                </c:pt>
                <c:pt idx="988">
                  <c:v>0.32335675320500001</c:v>
                </c:pt>
                <c:pt idx="989">
                  <c:v>0.33354791347500001</c:v>
                </c:pt>
                <c:pt idx="990">
                  <c:v>0.34152689205499998</c:v>
                </c:pt>
                <c:pt idx="991">
                  <c:v>0.35163406562999999</c:v>
                </c:pt>
                <c:pt idx="992">
                  <c:v>0.35987876823499998</c:v>
                </c:pt>
                <c:pt idx="993">
                  <c:v>0.37196900697500002</c:v>
                </c:pt>
                <c:pt idx="994">
                  <c:v>0.38005918262000005</c:v>
                </c:pt>
                <c:pt idx="995">
                  <c:v>0.39454434624000001</c:v>
                </c:pt>
                <c:pt idx="996">
                  <c:v>0.40608502828999998</c:v>
                </c:pt>
                <c:pt idx="997">
                  <c:v>0.41301818236999999</c:v>
                </c:pt>
                <c:pt idx="998">
                  <c:v>0.42691165486000004</c:v>
                </c:pt>
                <c:pt idx="999">
                  <c:v>0.43927260301999999</c:v>
                </c:pt>
                <c:pt idx="1000">
                  <c:v>0.45648823960500001</c:v>
                </c:pt>
                <c:pt idx="1001">
                  <c:v>0.465411268165</c:v>
                </c:pt>
                <c:pt idx="1002">
                  <c:v>0.479822019135</c:v>
                </c:pt>
                <c:pt idx="1003">
                  <c:v>0.49620787707499997</c:v>
                </c:pt>
                <c:pt idx="1004">
                  <c:v>0.51261657494500001</c:v>
                </c:pt>
                <c:pt idx="1005">
                  <c:v>0.52901250404</c:v>
                </c:pt>
                <c:pt idx="1006">
                  <c:v>0.54544961159500005</c:v>
                </c:pt>
                <c:pt idx="1007">
                  <c:v>0.56190894446500006</c:v>
                </c:pt>
                <c:pt idx="1008">
                  <c:v>0.57923814167999998</c:v>
                </c:pt>
                <c:pt idx="1009">
                  <c:v>0.59609252669500001</c:v>
                </c:pt>
                <c:pt idx="1010">
                  <c:v>0.61477805104000005</c:v>
                </c:pt>
                <c:pt idx="1011">
                  <c:v>0.63082360174000007</c:v>
                </c:pt>
                <c:pt idx="1012">
                  <c:v>0.65389066453</c:v>
                </c:pt>
                <c:pt idx="1013">
                  <c:v>0.67368162788499997</c:v>
                </c:pt>
                <c:pt idx="1014">
                  <c:v>0.69366523320499995</c:v>
                </c:pt>
                <c:pt idx="1015">
                  <c:v>0.72027527725500007</c:v>
                </c:pt>
                <c:pt idx="1016">
                  <c:v>0.74058617824999995</c:v>
                </c:pt>
                <c:pt idx="1017">
                  <c:v>0.76690810749999994</c:v>
                </c:pt>
                <c:pt idx="1018">
                  <c:v>0.78668800193999999</c:v>
                </c:pt>
                <c:pt idx="1019">
                  <c:v>0.81634939287999997</c:v>
                </c:pt>
                <c:pt idx="1020">
                  <c:v>0.83933638593999993</c:v>
                </c:pt>
                <c:pt idx="1021">
                  <c:v>0.86658564934499993</c:v>
                </c:pt>
                <c:pt idx="1022">
                  <c:v>0.89209876569500002</c:v>
                </c:pt>
                <c:pt idx="1023">
                  <c:v>0.91936217241999996</c:v>
                </c:pt>
                <c:pt idx="1024">
                  <c:v>0.94921723382500001</c:v>
                </c:pt>
                <c:pt idx="1025">
                  <c:v>0.98088368010500004</c:v>
                </c:pt>
                <c:pt idx="1026">
                  <c:v>1.010306384585</c:v>
                </c:pt>
                <c:pt idx="1027">
                  <c:v>1.0447555723949999</c:v>
                </c:pt>
                <c:pt idx="1028">
                  <c:v>1.075518142445</c:v>
                </c:pt>
                <c:pt idx="1029">
                  <c:v>1.10672294738</c:v>
                </c:pt>
                <c:pt idx="1030">
                  <c:v>1.1406201982649999</c:v>
                </c:pt>
                <c:pt idx="1031">
                  <c:v>1.1751721332099998</c:v>
                </c:pt>
                <c:pt idx="1032">
                  <c:v>1.2126959337949998</c:v>
                </c:pt>
                <c:pt idx="1033">
                  <c:v>1.249289527475</c:v>
                </c:pt>
                <c:pt idx="1034">
                  <c:v>1.2871483008</c:v>
                </c:pt>
                <c:pt idx="1035">
                  <c:v>1.32430824648</c:v>
                </c:pt>
                <c:pt idx="1036">
                  <c:v>1.3650282248349999</c:v>
                </c:pt>
                <c:pt idx="1037">
                  <c:v>1.4059499316099999</c:v>
                </c:pt>
                <c:pt idx="1038">
                  <c:v>1.4490589165249999</c:v>
                </c:pt>
                <c:pt idx="1039">
                  <c:v>1.49267312491</c:v>
                </c:pt>
                <c:pt idx="1040">
                  <c:v>1.5322293416250001</c:v>
                </c:pt>
                <c:pt idx="1041">
                  <c:v>1.5802338049</c:v>
                </c:pt>
                <c:pt idx="1042">
                  <c:v>1.6229419857499998</c:v>
                </c:pt>
                <c:pt idx="1043">
                  <c:v>1.6700802035</c:v>
                </c:pt>
                <c:pt idx="1044">
                  <c:v>1.7198859191</c:v>
                </c:pt>
                <c:pt idx="1045">
                  <c:v>1.77057024475</c:v>
                </c:pt>
                <c:pt idx="1046">
                  <c:v>1.8197804691499999</c:v>
                </c:pt>
                <c:pt idx="1047">
                  <c:v>1.8701090961</c:v>
                </c:pt>
                <c:pt idx="1048">
                  <c:v>1.9248876572999998</c:v>
                </c:pt>
                <c:pt idx="1049">
                  <c:v>1.9804564344500002</c:v>
                </c:pt>
                <c:pt idx="1050">
                  <c:v>2.0357229187000003</c:v>
                </c:pt>
                <c:pt idx="1051">
                  <c:v>2.0948174670500004</c:v>
                </c:pt>
                <c:pt idx="1052">
                  <c:v>2.1505817548999997</c:v>
                </c:pt>
                <c:pt idx="1053">
                  <c:v>2.2092457562499996</c:v>
                </c:pt>
                <c:pt idx="1054">
                  <c:v>2.2705544679499998</c:v>
                </c:pt>
                <c:pt idx="1055">
                  <c:v>2.3330470028000003</c:v>
                </c:pt>
                <c:pt idx="1056">
                  <c:v>2.3973388523999999</c:v>
                </c:pt>
                <c:pt idx="1057">
                  <c:v>2.4636900128499999</c:v>
                </c:pt>
                <c:pt idx="1058">
                  <c:v>2.5356068535</c:v>
                </c:pt>
                <c:pt idx="1059">
                  <c:v>2.6012943386000003</c:v>
                </c:pt>
                <c:pt idx="1060">
                  <c:v>2.6759196743499998</c:v>
                </c:pt>
                <c:pt idx="1061">
                  <c:v>2.7473134247999997</c:v>
                </c:pt>
                <c:pt idx="1062">
                  <c:v>2.8243310300500002</c:v>
                </c:pt>
                <c:pt idx="1063">
                  <c:v>2.8989349158500004</c:v>
                </c:pt>
                <c:pt idx="1064">
                  <c:v>2.9855785368999999</c:v>
                </c:pt>
                <c:pt idx="1065">
                  <c:v>3.0647217927999999</c:v>
                </c:pt>
                <c:pt idx="1066">
                  <c:v>3.1514962612500002</c:v>
                </c:pt>
                <c:pt idx="1067">
                  <c:v>3.2376471310500001</c:v>
                </c:pt>
                <c:pt idx="1068">
                  <c:v>3.3264801500999996</c:v>
                </c:pt>
                <c:pt idx="1069">
                  <c:v>3.4220497459499999</c:v>
                </c:pt>
                <c:pt idx="1070">
                  <c:v>3.5168620497999998</c:v>
                </c:pt>
                <c:pt idx="1071">
                  <c:v>3.6184784471500002</c:v>
                </c:pt>
                <c:pt idx="1072">
                  <c:v>3.7187591492500003</c:v>
                </c:pt>
                <c:pt idx="1073">
                  <c:v>3.8261511474500001</c:v>
                </c:pt>
                <c:pt idx="1074">
                  <c:v>3.9373975245000001</c:v>
                </c:pt>
                <c:pt idx="1075">
                  <c:v>4.0483005940999996</c:v>
                </c:pt>
                <c:pt idx="1076">
                  <c:v>4.1727523805500004</c:v>
                </c:pt>
                <c:pt idx="1077">
                  <c:v>4.2980943472500002</c:v>
                </c:pt>
                <c:pt idx="1078">
                  <c:v>4.4200548677500002</c:v>
                </c:pt>
                <c:pt idx="1079">
                  <c:v>4.5556132345</c:v>
                </c:pt>
                <c:pt idx="1080">
                  <c:v>4.6972714215</c:v>
                </c:pt>
                <c:pt idx="1081">
                  <c:v>4.8356132654500001</c:v>
                </c:pt>
                <c:pt idx="1082">
                  <c:v>4.9914785476499999</c:v>
                </c:pt>
                <c:pt idx="1083">
                  <c:v>5.1536737532500005</c:v>
                </c:pt>
                <c:pt idx="1084">
                  <c:v>5.3125427500999995</c:v>
                </c:pt>
                <c:pt idx="1085">
                  <c:v>5.4847159240500005</c:v>
                </c:pt>
                <c:pt idx="1086">
                  <c:v>5.6666060985</c:v>
                </c:pt>
                <c:pt idx="1087">
                  <c:v>5.8526785384999993</c:v>
                </c:pt>
                <c:pt idx="1088">
                  <c:v>6.0481918147</c:v>
                </c:pt>
                <c:pt idx="1089">
                  <c:v>6.2586311676499999</c:v>
                </c:pt>
                <c:pt idx="1090">
                  <c:v>6.4726098185999996</c:v>
                </c:pt>
                <c:pt idx="1091">
                  <c:v>6.6989768155</c:v>
                </c:pt>
                <c:pt idx="1092">
                  <c:v>6.9362937217000002</c:v>
                </c:pt>
                <c:pt idx="1093">
                  <c:v>7.1896717846499998</c:v>
                </c:pt>
                <c:pt idx="1094">
                  <c:v>7.4457040139999995</c:v>
                </c:pt>
                <c:pt idx="1095">
                  <c:v>7.7281100738999999</c:v>
                </c:pt>
                <c:pt idx="1096">
                  <c:v>8.0287822461499996</c:v>
                </c:pt>
                <c:pt idx="1097">
                  <c:v>8.323366342149999</c:v>
                </c:pt>
                <c:pt idx="1098">
                  <c:v>8.6459039723500002</c:v>
                </c:pt>
                <c:pt idx="1099">
                  <c:v>8.9833663697000006</c:v>
                </c:pt>
                <c:pt idx="1100">
                  <c:v>9.3344326593000009</c:v>
                </c:pt>
                <c:pt idx="1101">
                  <c:v>9.7107689992499999</c:v>
                </c:pt>
                <c:pt idx="1102">
                  <c:v>10.115797011850001</c:v>
                </c:pt>
                <c:pt idx="1103">
                  <c:v>10.520744560799999</c:v>
                </c:pt>
                <c:pt idx="1104">
                  <c:v>10.950034471399999</c:v>
                </c:pt>
                <c:pt idx="1105">
                  <c:v>11.419895259500001</c:v>
                </c:pt>
                <c:pt idx="1106">
                  <c:v>11.889144180800001</c:v>
                </c:pt>
                <c:pt idx="1107">
                  <c:v>12.3989048586</c:v>
                </c:pt>
                <c:pt idx="1108">
                  <c:v>12.943029612550001</c:v>
                </c:pt>
                <c:pt idx="1109">
                  <c:v>13.500483363700001</c:v>
                </c:pt>
                <c:pt idx="1110">
                  <c:v>14.084871858050001</c:v>
                </c:pt>
                <c:pt idx="1111">
                  <c:v>14.7101289949</c:v>
                </c:pt>
                <c:pt idx="1112">
                  <c:v>15.367566973850002</c:v>
                </c:pt>
                <c:pt idx="1113">
                  <c:v>16.02746495805</c:v>
                </c:pt>
                <c:pt idx="1114">
                  <c:v>16.753890545099999</c:v>
                </c:pt>
                <c:pt idx="1115">
                  <c:v>17.506536903250002</c:v>
                </c:pt>
                <c:pt idx="1116">
                  <c:v>18.245991081050001</c:v>
                </c:pt>
                <c:pt idx="1117">
                  <c:v>19.043105574550001</c:v>
                </c:pt>
                <c:pt idx="1118">
                  <c:v>19.857995869899998</c:v>
                </c:pt>
                <c:pt idx="1119">
                  <c:v>20.675985782250002</c:v>
                </c:pt>
                <c:pt idx="1120">
                  <c:v>21.5507806261</c:v>
                </c:pt>
                <c:pt idx="1121">
                  <c:v>22.443390755500001</c:v>
                </c:pt>
                <c:pt idx="1122">
                  <c:v>23.317528785300002</c:v>
                </c:pt>
                <c:pt idx="1123">
                  <c:v>24.202649267399998</c:v>
                </c:pt>
                <c:pt idx="1124">
                  <c:v>25.108004572350001</c:v>
                </c:pt>
                <c:pt idx="1125">
                  <c:v>25.983611939549998</c:v>
                </c:pt>
                <c:pt idx="1126">
                  <c:v>26.896653058150001</c:v>
                </c:pt>
                <c:pt idx="1127">
                  <c:v>27.826060503449998</c:v>
                </c:pt>
                <c:pt idx="1128">
                  <c:v>28.733809084899999</c:v>
                </c:pt>
                <c:pt idx="1129">
                  <c:v>29.658127458949998</c:v>
                </c:pt>
                <c:pt idx="1130">
                  <c:v>30.588201462449998</c:v>
                </c:pt>
                <c:pt idx="1131">
                  <c:v>31.54895970395</c:v>
                </c:pt>
                <c:pt idx="1132">
                  <c:v>32.445129186750002</c:v>
                </c:pt>
                <c:pt idx="1133">
                  <c:v>33.377404449499998</c:v>
                </c:pt>
                <c:pt idx="1134">
                  <c:v>34.255896565999997</c:v>
                </c:pt>
                <c:pt idx="1135">
                  <c:v>35.073640404000002</c:v>
                </c:pt>
                <c:pt idx="1136">
                  <c:v>35.865344403000002</c:v>
                </c:pt>
                <c:pt idx="1137">
                  <c:v>36.578557073999995</c:v>
                </c:pt>
                <c:pt idx="1138">
                  <c:v>37.302194652499999</c:v>
                </c:pt>
                <c:pt idx="1139">
                  <c:v>37.956632970500003</c:v>
                </c:pt>
                <c:pt idx="1140">
                  <c:v>38.583343862</c:v>
                </c:pt>
                <c:pt idx="1141">
                  <c:v>39.142763971000001</c:v>
                </c:pt>
                <c:pt idx="1142">
                  <c:v>39.674693345000001</c:v>
                </c:pt>
                <c:pt idx="1143">
                  <c:v>40.152134595</c:v>
                </c:pt>
                <c:pt idx="1144">
                  <c:v>40.557738123499995</c:v>
                </c:pt>
                <c:pt idx="1145">
                  <c:v>40.922532797500004</c:v>
                </c:pt>
                <c:pt idx="1146">
                  <c:v>41.233114659000002</c:v>
                </c:pt>
                <c:pt idx="1147">
                  <c:v>41.4736008625</c:v>
                </c:pt>
                <c:pt idx="1148">
                  <c:v>41.654779611000002</c:v>
                </c:pt>
                <c:pt idx="1149">
                  <c:v>41.763857485999999</c:v>
                </c:pt>
                <c:pt idx="1150">
                  <c:v>41.825686631499998</c:v>
                </c:pt>
                <c:pt idx="1151">
                  <c:v>41.799718322499999</c:v>
                </c:pt>
                <c:pt idx="1152">
                  <c:v>41.732457459999999</c:v>
                </c:pt>
                <c:pt idx="1153">
                  <c:v>41.625649692500005</c:v>
                </c:pt>
                <c:pt idx="1154">
                  <c:v>41.4533379095</c:v>
                </c:pt>
                <c:pt idx="1155">
                  <c:v>41.230641724500003</c:v>
                </c:pt>
                <c:pt idx="1156">
                  <c:v>40.959598781000004</c:v>
                </c:pt>
                <c:pt idx="1157">
                  <c:v>40.653502941499994</c:v>
                </c:pt>
                <c:pt idx="1158">
                  <c:v>40.297390102999998</c:v>
                </c:pt>
                <c:pt idx="1159">
                  <c:v>39.921143056000005</c:v>
                </c:pt>
                <c:pt idx="1160">
                  <c:v>39.523448825499997</c:v>
                </c:pt>
                <c:pt idx="1161">
                  <c:v>39.104592083</c:v>
                </c:pt>
                <c:pt idx="1162">
                  <c:v>38.653701545000004</c:v>
                </c:pt>
                <c:pt idx="1163">
                  <c:v>38.234012841999998</c:v>
                </c:pt>
                <c:pt idx="1164">
                  <c:v>37.796441318500001</c:v>
                </c:pt>
                <c:pt idx="1165">
                  <c:v>37.313048482999996</c:v>
                </c:pt>
                <c:pt idx="1166">
                  <c:v>36.870464089000002</c:v>
                </c:pt>
                <c:pt idx="1167">
                  <c:v>36.441905497500002</c:v>
                </c:pt>
                <c:pt idx="1168">
                  <c:v>36.0167641635</c:v>
                </c:pt>
                <c:pt idx="1169">
                  <c:v>35.613827944999997</c:v>
                </c:pt>
                <c:pt idx="1170">
                  <c:v>35.2460663305</c:v>
                </c:pt>
                <c:pt idx="1171">
                  <c:v>34.873972655499998</c:v>
                </c:pt>
                <c:pt idx="1172">
                  <c:v>34.557484385999999</c:v>
                </c:pt>
                <c:pt idx="1173">
                  <c:v>34.283196687500002</c:v>
                </c:pt>
                <c:pt idx="1174">
                  <c:v>34.024157999499998</c:v>
                </c:pt>
                <c:pt idx="1175">
                  <c:v>33.804667475000002</c:v>
                </c:pt>
                <c:pt idx="1176">
                  <c:v>33.645170929499997</c:v>
                </c:pt>
                <c:pt idx="1177">
                  <c:v>33.523890018000003</c:v>
                </c:pt>
                <c:pt idx="1178">
                  <c:v>33.456703664000003</c:v>
                </c:pt>
                <c:pt idx="1179">
                  <c:v>33.439292909000002</c:v>
                </c:pt>
                <c:pt idx="1180">
                  <c:v>33.485871314999997</c:v>
                </c:pt>
                <c:pt idx="1181">
                  <c:v>33.590238094999997</c:v>
                </c:pt>
                <c:pt idx="1182">
                  <c:v>33.76315451</c:v>
                </c:pt>
                <c:pt idx="1183">
                  <c:v>34.004881859999998</c:v>
                </c:pt>
                <c:pt idx="1184">
                  <c:v>34.33054447</c:v>
                </c:pt>
                <c:pt idx="1185">
                  <c:v>34.718371390000001</c:v>
                </c:pt>
                <c:pt idx="1186">
                  <c:v>35.1918869</c:v>
                </c:pt>
                <c:pt idx="1187">
                  <c:v>35.76623249</c:v>
                </c:pt>
                <c:pt idx="1188">
                  <c:v>36.401070595</c:v>
                </c:pt>
                <c:pt idx="1189">
                  <c:v>37.137531279999997</c:v>
                </c:pt>
                <c:pt idx="1190">
                  <c:v>37.954887389999996</c:v>
                </c:pt>
                <c:pt idx="1191">
                  <c:v>38.848594665</c:v>
                </c:pt>
                <c:pt idx="1192">
                  <c:v>39.788766859999996</c:v>
                </c:pt>
                <c:pt idx="1193">
                  <c:v>40.805709839999999</c:v>
                </c:pt>
                <c:pt idx="1194">
                  <c:v>41.884483334999999</c:v>
                </c:pt>
                <c:pt idx="1195">
                  <c:v>42.973449709999997</c:v>
                </c:pt>
                <c:pt idx="1196">
                  <c:v>44.118083955000003</c:v>
                </c:pt>
                <c:pt idx="1197">
                  <c:v>45.262945174999999</c:v>
                </c:pt>
                <c:pt idx="1198">
                  <c:v>46.364372254999999</c:v>
                </c:pt>
                <c:pt idx="1199">
                  <c:v>47.442827225000002</c:v>
                </c:pt>
                <c:pt idx="1200">
                  <c:v>48.502759929999996</c:v>
                </c:pt>
                <c:pt idx="1201">
                  <c:v>49.442213054999996</c:v>
                </c:pt>
                <c:pt idx="1202">
                  <c:v>50.33827591</c:v>
                </c:pt>
                <c:pt idx="1203">
                  <c:v>51.154041289999995</c:v>
                </c:pt>
                <c:pt idx="1204">
                  <c:v>51.827756879999995</c:v>
                </c:pt>
                <c:pt idx="1205">
                  <c:v>52.411392214999999</c:v>
                </c:pt>
                <c:pt idx="1206">
                  <c:v>52.866840359999998</c:v>
                </c:pt>
                <c:pt idx="1207">
                  <c:v>53.198459624999998</c:v>
                </c:pt>
                <c:pt idx="1208">
                  <c:v>53.405422215000002</c:v>
                </c:pt>
                <c:pt idx="1209">
                  <c:v>53.474113465000002</c:v>
                </c:pt>
                <c:pt idx="1210">
                  <c:v>53.436962129999998</c:v>
                </c:pt>
                <c:pt idx="1211">
                  <c:v>53.292808534999999</c:v>
                </c:pt>
                <c:pt idx="1212">
                  <c:v>53.04165459</c:v>
                </c:pt>
                <c:pt idx="1213">
                  <c:v>52.687194820000002</c:v>
                </c:pt>
                <c:pt idx="1214">
                  <c:v>52.268785475000001</c:v>
                </c:pt>
                <c:pt idx="1215">
                  <c:v>51.779561994999995</c:v>
                </c:pt>
                <c:pt idx="1216">
                  <c:v>51.236469270000001</c:v>
                </c:pt>
                <c:pt idx="1217">
                  <c:v>50.702333449999998</c:v>
                </c:pt>
                <c:pt idx="1218">
                  <c:v>50.136180879999998</c:v>
                </c:pt>
                <c:pt idx="1219">
                  <c:v>49.548007964999996</c:v>
                </c:pt>
                <c:pt idx="1220">
                  <c:v>49.019554135</c:v>
                </c:pt>
                <c:pt idx="1221">
                  <c:v>48.464673994999998</c:v>
                </c:pt>
                <c:pt idx="1222">
                  <c:v>47.980411524999994</c:v>
                </c:pt>
                <c:pt idx="1223">
                  <c:v>47.525680539999996</c:v>
                </c:pt>
                <c:pt idx="1224">
                  <c:v>47.114156719999997</c:v>
                </c:pt>
                <c:pt idx="1225">
                  <c:v>46.747018815000004</c:v>
                </c:pt>
                <c:pt idx="1226">
                  <c:v>46.429140090000004</c:v>
                </c:pt>
                <c:pt idx="1227">
                  <c:v>46.155891414999999</c:v>
                </c:pt>
                <c:pt idx="1228">
                  <c:v>45.933072090000003</c:v>
                </c:pt>
                <c:pt idx="1229">
                  <c:v>45.752696040000004</c:v>
                </c:pt>
                <c:pt idx="1230">
                  <c:v>45.621958730000003</c:v>
                </c:pt>
                <c:pt idx="1231">
                  <c:v>45.528043744999998</c:v>
                </c:pt>
                <c:pt idx="1232">
                  <c:v>45.483789444999999</c:v>
                </c:pt>
                <c:pt idx="1233">
                  <c:v>45.474269864999997</c:v>
                </c:pt>
                <c:pt idx="1234">
                  <c:v>45.490225789999997</c:v>
                </c:pt>
                <c:pt idx="1235">
                  <c:v>45.542414664999995</c:v>
                </c:pt>
                <c:pt idx="1236">
                  <c:v>45.635580064999999</c:v>
                </c:pt>
                <c:pt idx="1237">
                  <c:v>45.759125709999999</c:v>
                </c:pt>
                <c:pt idx="1238">
                  <c:v>45.908043864999996</c:v>
                </c:pt>
                <c:pt idx="1239">
                  <c:v>46.071669575000001</c:v>
                </c:pt>
                <c:pt idx="1240">
                  <c:v>46.256030084999999</c:v>
                </c:pt>
                <c:pt idx="1241">
                  <c:v>46.500487329999999</c:v>
                </c:pt>
                <c:pt idx="1242">
                  <c:v>46.723246575000005</c:v>
                </c:pt>
                <c:pt idx="1243">
                  <c:v>46.962999340000003</c:v>
                </c:pt>
                <c:pt idx="1244">
                  <c:v>47.238229750000002</c:v>
                </c:pt>
                <c:pt idx="1245">
                  <c:v>47.519951820000003</c:v>
                </c:pt>
                <c:pt idx="1246">
                  <c:v>47.806245805000003</c:v>
                </c:pt>
                <c:pt idx="1247">
                  <c:v>48.127478600000003</c:v>
                </c:pt>
                <c:pt idx="1248">
                  <c:v>48.452247619999994</c:v>
                </c:pt>
                <c:pt idx="1249">
                  <c:v>48.757376669999999</c:v>
                </c:pt>
                <c:pt idx="1250">
                  <c:v>49.088790889999999</c:v>
                </c:pt>
                <c:pt idx="1251">
                  <c:v>49.442251209999995</c:v>
                </c:pt>
                <c:pt idx="1252">
                  <c:v>49.762232779999998</c:v>
                </c:pt>
                <c:pt idx="1253">
                  <c:v>50.138638495000002</c:v>
                </c:pt>
                <c:pt idx="1254">
                  <c:v>50.489517210000002</c:v>
                </c:pt>
                <c:pt idx="1255">
                  <c:v>50.826726910000005</c:v>
                </c:pt>
                <c:pt idx="1256">
                  <c:v>51.193345069999999</c:v>
                </c:pt>
                <c:pt idx="1257">
                  <c:v>51.539763450000002</c:v>
                </c:pt>
                <c:pt idx="1258">
                  <c:v>51.898376464999998</c:v>
                </c:pt>
                <c:pt idx="1259">
                  <c:v>52.24545002</c:v>
                </c:pt>
                <c:pt idx="1260">
                  <c:v>52.61347198</c:v>
                </c:pt>
                <c:pt idx="1261">
                  <c:v>52.930931095000005</c:v>
                </c:pt>
                <c:pt idx="1262">
                  <c:v>53.284994124999997</c:v>
                </c:pt>
                <c:pt idx="1263">
                  <c:v>53.638682364999994</c:v>
                </c:pt>
                <c:pt idx="1264">
                  <c:v>53.962079044999996</c:v>
                </c:pt>
                <c:pt idx="1265">
                  <c:v>54.304303169999997</c:v>
                </c:pt>
                <c:pt idx="1266">
                  <c:v>54.643225665000003</c:v>
                </c:pt>
                <c:pt idx="1267">
                  <c:v>54.978033070000002</c:v>
                </c:pt>
                <c:pt idx="1268">
                  <c:v>55.28677845</c:v>
                </c:pt>
                <c:pt idx="1269">
                  <c:v>55.612689019999998</c:v>
                </c:pt>
                <c:pt idx="1270">
                  <c:v>55.919085504999998</c:v>
                </c:pt>
                <c:pt idx="1271">
                  <c:v>56.230346680000004</c:v>
                </c:pt>
                <c:pt idx="1272">
                  <c:v>56.552391055000001</c:v>
                </c:pt>
                <c:pt idx="1273">
                  <c:v>56.861684799999999</c:v>
                </c:pt>
                <c:pt idx="1274">
                  <c:v>57.12920475</c:v>
                </c:pt>
                <c:pt idx="1275">
                  <c:v>57.458876609999997</c:v>
                </c:pt>
                <c:pt idx="1276">
                  <c:v>57.761723520000004</c:v>
                </c:pt>
                <c:pt idx="1277">
                  <c:v>58.039434434999997</c:v>
                </c:pt>
                <c:pt idx="1278">
                  <c:v>58.352466585000002</c:v>
                </c:pt>
                <c:pt idx="1279">
                  <c:v>58.663639070000002</c:v>
                </c:pt>
                <c:pt idx="1280">
                  <c:v>58.943535804999996</c:v>
                </c:pt>
                <c:pt idx="1281">
                  <c:v>59.243934629999998</c:v>
                </c:pt>
                <c:pt idx="1282">
                  <c:v>59.546089170000002</c:v>
                </c:pt>
                <c:pt idx="1283">
                  <c:v>59.840526585000006</c:v>
                </c:pt>
                <c:pt idx="1284">
                  <c:v>60.141973495000002</c:v>
                </c:pt>
                <c:pt idx="1285">
                  <c:v>60.440135955000002</c:v>
                </c:pt>
                <c:pt idx="1286">
                  <c:v>60.76518059</c:v>
                </c:pt>
                <c:pt idx="1287">
                  <c:v>61.075212479999998</c:v>
                </c:pt>
                <c:pt idx="1288">
                  <c:v>61.376491545</c:v>
                </c:pt>
                <c:pt idx="1289">
                  <c:v>61.699399944999996</c:v>
                </c:pt>
                <c:pt idx="1290">
                  <c:v>62.019187930000001</c:v>
                </c:pt>
                <c:pt idx="1291">
                  <c:v>62.359903334999998</c:v>
                </c:pt>
                <c:pt idx="1292">
                  <c:v>62.687738420000002</c:v>
                </c:pt>
                <c:pt idx="1293">
                  <c:v>63.014322280000002</c:v>
                </c:pt>
                <c:pt idx="1294">
                  <c:v>63.347164155000002</c:v>
                </c:pt>
                <c:pt idx="1295">
                  <c:v>63.688562390000001</c:v>
                </c:pt>
                <c:pt idx="1296">
                  <c:v>64.00656128</c:v>
                </c:pt>
                <c:pt idx="1297">
                  <c:v>64.346593859999999</c:v>
                </c:pt>
                <c:pt idx="1298">
                  <c:v>64.707454679999998</c:v>
                </c:pt>
                <c:pt idx="1299">
                  <c:v>65.023462295000002</c:v>
                </c:pt>
                <c:pt idx="1300">
                  <c:v>65.374578474999993</c:v>
                </c:pt>
                <c:pt idx="1301">
                  <c:v>65.704883580000001</c:v>
                </c:pt>
                <c:pt idx="1302">
                  <c:v>66.017126079999997</c:v>
                </c:pt>
                <c:pt idx="1303">
                  <c:v>66.340726855</c:v>
                </c:pt>
                <c:pt idx="1304">
                  <c:v>66.630344390000005</c:v>
                </c:pt>
                <c:pt idx="1305">
                  <c:v>66.920297625000003</c:v>
                </c:pt>
                <c:pt idx="1306">
                  <c:v>67.196060180000003</c:v>
                </c:pt>
                <c:pt idx="1307">
                  <c:v>67.465639109999998</c:v>
                </c:pt>
                <c:pt idx="1308">
                  <c:v>67.716369630000003</c:v>
                </c:pt>
                <c:pt idx="1309">
                  <c:v>67.929946900000004</c:v>
                </c:pt>
                <c:pt idx="1310">
                  <c:v>68.155277255000001</c:v>
                </c:pt>
                <c:pt idx="1311">
                  <c:v>68.341329575000003</c:v>
                </c:pt>
                <c:pt idx="1312">
                  <c:v>68.508365635000004</c:v>
                </c:pt>
                <c:pt idx="1313">
                  <c:v>68.650175094999994</c:v>
                </c:pt>
                <c:pt idx="1314">
                  <c:v>68.782966615000007</c:v>
                </c:pt>
                <c:pt idx="1315">
                  <c:v>68.859680174999994</c:v>
                </c:pt>
                <c:pt idx="1316">
                  <c:v>68.941305159999999</c:v>
                </c:pt>
                <c:pt idx="1317">
                  <c:v>68.988927845000006</c:v>
                </c:pt>
                <c:pt idx="1318">
                  <c:v>69.017557140000008</c:v>
                </c:pt>
                <c:pt idx="1319">
                  <c:v>68.994783404999993</c:v>
                </c:pt>
                <c:pt idx="1320">
                  <c:v>68.973403930000003</c:v>
                </c:pt>
                <c:pt idx="1321">
                  <c:v>68.912328720000005</c:v>
                </c:pt>
                <c:pt idx="1322">
                  <c:v>68.826681140000005</c:v>
                </c:pt>
                <c:pt idx="1323">
                  <c:v>68.727874754999988</c:v>
                </c:pt>
                <c:pt idx="1324">
                  <c:v>68.597318650000005</c:v>
                </c:pt>
                <c:pt idx="1325">
                  <c:v>68.461530685</c:v>
                </c:pt>
                <c:pt idx="1326">
                  <c:v>68.271125789999999</c:v>
                </c:pt>
                <c:pt idx="1327">
                  <c:v>68.102184295000001</c:v>
                </c:pt>
                <c:pt idx="1328">
                  <c:v>67.903656005000002</c:v>
                </c:pt>
                <c:pt idx="1329">
                  <c:v>67.671518324999994</c:v>
                </c:pt>
                <c:pt idx="1330">
                  <c:v>67.435644150000002</c:v>
                </c:pt>
                <c:pt idx="1331">
                  <c:v>67.212886810000001</c:v>
                </c:pt>
                <c:pt idx="1332">
                  <c:v>66.946043015000001</c:v>
                </c:pt>
                <c:pt idx="1333">
                  <c:v>66.692245485000001</c:v>
                </c:pt>
                <c:pt idx="1334">
                  <c:v>66.428430555000006</c:v>
                </c:pt>
                <c:pt idx="1335">
                  <c:v>66.14199256500001</c:v>
                </c:pt>
                <c:pt idx="1336">
                  <c:v>65.873376844999996</c:v>
                </c:pt>
                <c:pt idx="1337">
                  <c:v>65.599836350000004</c:v>
                </c:pt>
                <c:pt idx="1338">
                  <c:v>65.30193328499999</c:v>
                </c:pt>
                <c:pt idx="1339">
                  <c:v>65.027242659999999</c:v>
                </c:pt>
                <c:pt idx="1340">
                  <c:v>64.766206745000005</c:v>
                </c:pt>
                <c:pt idx="1341">
                  <c:v>64.478782655000003</c:v>
                </c:pt>
                <c:pt idx="1342">
                  <c:v>64.195951460000003</c:v>
                </c:pt>
                <c:pt idx="1343">
                  <c:v>63.951633450000003</c:v>
                </c:pt>
                <c:pt idx="1344">
                  <c:v>63.683429715000003</c:v>
                </c:pt>
                <c:pt idx="1345">
                  <c:v>63.440641405000001</c:v>
                </c:pt>
                <c:pt idx="1346">
                  <c:v>63.205961224999996</c:v>
                </c:pt>
                <c:pt idx="1347">
                  <c:v>62.974735260000003</c:v>
                </c:pt>
                <c:pt idx="1348">
                  <c:v>62.749519344999996</c:v>
                </c:pt>
                <c:pt idx="1349">
                  <c:v>62.541568760000004</c:v>
                </c:pt>
                <c:pt idx="1350">
                  <c:v>62.358716964999999</c:v>
                </c:pt>
                <c:pt idx="1351">
                  <c:v>62.172414779999997</c:v>
                </c:pt>
                <c:pt idx="1352">
                  <c:v>61.989635465000006</c:v>
                </c:pt>
                <c:pt idx="1353">
                  <c:v>61.848657610000004</c:v>
                </c:pt>
                <c:pt idx="1354">
                  <c:v>61.694936750000004</c:v>
                </c:pt>
                <c:pt idx="1355">
                  <c:v>61.542152404999996</c:v>
                </c:pt>
                <c:pt idx="1356">
                  <c:v>61.442115784999999</c:v>
                </c:pt>
                <c:pt idx="1357">
                  <c:v>61.315698624999996</c:v>
                </c:pt>
                <c:pt idx="1358">
                  <c:v>61.221559525000004</c:v>
                </c:pt>
                <c:pt idx="1359">
                  <c:v>61.156280519999996</c:v>
                </c:pt>
                <c:pt idx="1360">
                  <c:v>61.068931579999997</c:v>
                </c:pt>
                <c:pt idx="1361">
                  <c:v>60.991426464999996</c:v>
                </c:pt>
                <c:pt idx="1362">
                  <c:v>60.972190855000008</c:v>
                </c:pt>
                <c:pt idx="1363">
                  <c:v>60.934587480000005</c:v>
                </c:pt>
                <c:pt idx="1364">
                  <c:v>60.883962629999999</c:v>
                </c:pt>
                <c:pt idx="1365">
                  <c:v>60.912694934999998</c:v>
                </c:pt>
                <c:pt idx="1366">
                  <c:v>60.908914564999996</c:v>
                </c:pt>
                <c:pt idx="1367">
                  <c:v>60.922386169999996</c:v>
                </c:pt>
                <c:pt idx="1368">
                  <c:v>60.945461269999996</c:v>
                </c:pt>
                <c:pt idx="1369">
                  <c:v>60.987344739999998</c:v>
                </c:pt>
                <c:pt idx="1370">
                  <c:v>61.025047299999997</c:v>
                </c:pt>
                <c:pt idx="1371">
                  <c:v>61.101348874999999</c:v>
                </c:pt>
                <c:pt idx="1372">
                  <c:v>61.154809950000001</c:v>
                </c:pt>
                <c:pt idx="1373">
                  <c:v>61.234437940000007</c:v>
                </c:pt>
                <c:pt idx="1374">
                  <c:v>61.322393419999997</c:v>
                </c:pt>
                <c:pt idx="1375">
                  <c:v>61.419370650000005</c:v>
                </c:pt>
                <c:pt idx="1376">
                  <c:v>61.506950379999999</c:v>
                </c:pt>
                <c:pt idx="1377">
                  <c:v>61.650136950000004</c:v>
                </c:pt>
                <c:pt idx="1378">
                  <c:v>61.754045489999996</c:v>
                </c:pt>
                <c:pt idx="1379">
                  <c:v>61.916360854999994</c:v>
                </c:pt>
                <c:pt idx="1380">
                  <c:v>62.054782870000004</c:v>
                </c:pt>
                <c:pt idx="1381">
                  <c:v>62.227104190000006</c:v>
                </c:pt>
                <c:pt idx="1382">
                  <c:v>62.360908510000002</c:v>
                </c:pt>
                <c:pt idx="1383">
                  <c:v>62.556278229999997</c:v>
                </c:pt>
                <c:pt idx="1384">
                  <c:v>62.70674133</c:v>
                </c:pt>
                <c:pt idx="1385">
                  <c:v>62.890512469999997</c:v>
                </c:pt>
                <c:pt idx="1386">
                  <c:v>63.088550569999995</c:v>
                </c:pt>
                <c:pt idx="1387">
                  <c:v>63.278820039999999</c:v>
                </c:pt>
                <c:pt idx="1388">
                  <c:v>63.473234179999999</c:v>
                </c:pt>
                <c:pt idx="1389">
                  <c:v>63.690469745000001</c:v>
                </c:pt>
                <c:pt idx="1390">
                  <c:v>63.896852495000005</c:v>
                </c:pt>
                <c:pt idx="1391">
                  <c:v>64.103162765000008</c:v>
                </c:pt>
                <c:pt idx="1392">
                  <c:v>64.360744479999994</c:v>
                </c:pt>
                <c:pt idx="1393">
                  <c:v>64.588016509999989</c:v>
                </c:pt>
                <c:pt idx="1394">
                  <c:v>64.820304875000005</c:v>
                </c:pt>
                <c:pt idx="1395">
                  <c:v>65.059875489999996</c:v>
                </c:pt>
                <c:pt idx="1396">
                  <c:v>65.310880660000009</c:v>
                </c:pt>
                <c:pt idx="1397">
                  <c:v>65.546970369999997</c:v>
                </c:pt>
                <c:pt idx="1398">
                  <c:v>65.817531584999998</c:v>
                </c:pt>
                <c:pt idx="1399">
                  <c:v>66.078849789999992</c:v>
                </c:pt>
                <c:pt idx="1400">
                  <c:v>66.319019319999995</c:v>
                </c:pt>
                <c:pt idx="1401">
                  <c:v>66.596031190000005</c:v>
                </c:pt>
                <c:pt idx="1402">
                  <c:v>66.859218595000002</c:v>
                </c:pt>
                <c:pt idx="1403">
                  <c:v>67.121164319999991</c:v>
                </c:pt>
                <c:pt idx="1404">
                  <c:v>67.396244045000003</c:v>
                </c:pt>
                <c:pt idx="1405">
                  <c:v>67.680068969999994</c:v>
                </c:pt>
                <c:pt idx="1406">
                  <c:v>67.941747665000008</c:v>
                </c:pt>
                <c:pt idx="1407">
                  <c:v>68.220487594999994</c:v>
                </c:pt>
                <c:pt idx="1408">
                  <c:v>68.493543625000001</c:v>
                </c:pt>
                <c:pt idx="1409">
                  <c:v>68.767419814999997</c:v>
                </c:pt>
                <c:pt idx="1410">
                  <c:v>69.040409084999993</c:v>
                </c:pt>
                <c:pt idx="1411">
                  <c:v>69.354228969999994</c:v>
                </c:pt>
                <c:pt idx="1412">
                  <c:v>69.604705809999999</c:v>
                </c:pt>
                <c:pt idx="1413">
                  <c:v>69.900930404999997</c:v>
                </c:pt>
                <c:pt idx="1414">
                  <c:v>70.173488614999997</c:v>
                </c:pt>
                <c:pt idx="1415">
                  <c:v>70.462673190000004</c:v>
                </c:pt>
                <c:pt idx="1416">
                  <c:v>70.728771210000005</c:v>
                </c:pt>
                <c:pt idx="1417">
                  <c:v>71.017837525000004</c:v>
                </c:pt>
                <c:pt idx="1418">
                  <c:v>71.29253005999999</c:v>
                </c:pt>
                <c:pt idx="1419">
                  <c:v>71.565282819999993</c:v>
                </c:pt>
                <c:pt idx="1420">
                  <c:v>71.832435610000005</c:v>
                </c:pt>
                <c:pt idx="1421">
                  <c:v>72.103580475000001</c:v>
                </c:pt>
                <c:pt idx="1422">
                  <c:v>72.357215879999998</c:v>
                </c:pt>
                <c:pt idx="1423">
                  <c:v>72.637222289999997</c:v>
                </c:pt>
                <c:pt idx="1424">
                  <c:v>72.878898620000001</c:v>
                </c:pt>
                <c:pt idx="1425">
                  <c:v>73.137004849999997</c:v>
                </c:pt>
                <c:pt idx="1426">
                  <c:v>73.391786580000002</c:v>
                </c:pt>
                <c:pt idx="1427">
                  <c:v>73.630270005</c:v>
                </c:pt>
                <c:pt idx="1428">
                  <c:v>73.875741959999999</c:v>
                </c:pt>
                <c:pt idx="1429">
                  <c:v>74.116170879999999</c:v>
                </c:pt>
                <c:pt idx="1430">
                  <c:v>74.352161405000004</c:v>
                </c:pt>
                <c:pt idx="1431">
                  <c:v>74.556907649999999</c:v>
                </c:pt>
                <c:pt idx="1432">
                  <c:v>74.771017075000003</c:v>
                </c:pt>
                <c:pt idx="1433">
                  <c:v>75.006385800000004</c:v>
                </c:pt>
                <c:pt idx="1434">
                  <c:v>75.211086275</c:v>
                </c:pt>
                <c:pt idx="1435">
                  <c:v>75.368135455000001</c:v>
                </c:pt>
                <c:pt idx="1436">
                  <c:v>75.601799009999993</c:v>
                </c:pt>
                <c:pt idx="1437">
                  <c:v>75.745738979999999</c:v>
                </c:pt>
                <c:pt idx="1438">
                  <c:v>75.943977355000001</c:v>
                </c:pt>
                <c:pt idx="1439">
                  <c:v>76.098632809999998</c:v>
                </c:pt>
                <c:pt idx="1440">
                  <c:v>76.260976795000005</c:v>
                </c:pt>
                <c:pt idx="1441">
                  <c:v>76.380535124999994</c:v>
                </c:pt>
                <c:pt idx="1442">
                  <c:v>76.547534944999995</c:v>
                </c:pt>
                <c:pt idx="1443">
                  <c:v>76.665893554999997</c:v>
                </c:pt>
                <c:pt idx="1444">
                  <c:v>76.791027069999998</c:v>
                </c:pt>
                <c:pt idx="1445">
                  <c:v>76.888294220000006</c:v>
                </c:pt>
                <c:pt idx="1446">
                  <c:v>76.985416415000003</c:v>
                </c:pt>
                <c:pt idx="1447">
                  <c:v>77.081844329999996</c:v>
                </c:pt>
                <c:pt idx="1448">
                  <c:v>77.153995514999991</c:v>
                </c:pt>
                <c:pt idx="1449">
                  <c:v>77.224391940000004</c:v>
                </c:pt>
                <c:pt idx="1450">
                  <c:v>77.300567624999999</c:v>
                </c:pt>
                <c:pt idx="1451">
                  <c:v>77.338489535000008</c:v>
                </c:pt>
                <c:pt idx="1452">
                  <c:v>77.386600494999996</c:v>
                </c:pt>
                <c:pt idx="1453">
                  <c:v>77.414550779999999</c:v>
                </c:pt>
                <c:pt idx="1454">
                  <c:v>77.424129485000009</c:v>
                </c:pt>
                <c:pt idx="1455">
                  <c:v>77.451858520000002</c:v>
                </c:pt>
                <c:pt idx="1456">
                  <c:v>77.448719025000003</c:v>
                </c:pt>
                <c:pt idx="1457">
                  <c:v>77.460090640000004</c:v>
                </c:pt>
                <c:pt idx="1458">
                  <c:v>77.430244445</c:v>
                </c:pt>
                <c:pt idx="1459">
                  <c:v>77.406589504999999</c:v>
                </c:pt>
                <c:pt idx="1460">
                  <c:v>77.382205964999997</c:v>
                </c:pt>
                <c:pt idx="1461">
                  <c:v>77.340373994999993</c:v>
                </c:pt>
                <c:pt idx="1462">
                  <c:v>77.283069609999998</c:v>
                </c:pt>
                <c:pt idx="1463">
                  <c:v>77.224300384999992</c:v>
                </c:pt>
                <c:pt idx="1464">
                  <c:v>77.170383455000007</c:v>
                </c:pt>
                <c:pt idx="1465">
                  <c:v>77.084487915000011</c:v>
                </c:pt>
                <c:pt idx="1466">
                  <c:v>77.037876130000001</c:v>
                </c:pt>
                <c:pt idx="1467">
                  <c:v>76.934040070000009</c:v>
                </c:pt>
                <c:pt idx="1468">
                  <c:v>76.839675905000007</c:v>
                </c:pt>
                <c:pt idx="1469">
                  <c:v>76.749675749999994</c:v>
                </c:pt>
                <c:pt idx="1470">
                  <c:v>76.671272275000007</c:v>
                </c:pt>
                <c:pt idx="1471">
                  <c:v>76.561744690000012</c:v>
                </c:pt>
                <c:pt idx="1472">
                  <c:v>76.423545834999999</c:v>
                </c:pt>
                <c:pt idx="1473">
                  <c:v>76.348873139999995</c:v>
                </c:pt>
                <c:pt idx="1474">
                  <c:v>76.208248139999995</c:v>
                </c:pt>
                <c:pt idx="1475">
                  <c:v>76.106906895000009</c:v>
                </c:pt>
                <c:pt idx="1476">
                  <c:v>75.98400878999999</c:v>
                </c:pt>
                <c:pt idx="1477">
                  <c:v>75.866287234999987</c:v>
                </c:pt>
                <c:pt idx="1478">
                  <c:v>75.741237640000008</c:v>
                </c:pt>
                <c:pt idx="1479">
                  <c:v>75.601791379999995</c:v>
                </c:pt>
                <c:pt idx="1480">
                  <c:v>75.491493224999999</c:v>
                </c:pt>
                <c:pt idx="1481">
                  <c:v>75.357242584999995</c:v>
                </c:pt>
                <c:pt idx="1482">
                  <c:v>75.231746675000011</c:v>
                </c:pt>
                <c:pt idx="1483">
                  <c:v>75.092205045</c:v>
                </c:pt>
                <c:pt idx="1484">
                  <c:v>74.948326110000011</c:v>
                </c:pt>
                <c:pt idx="1485">
                  <c:v>74.840766909999999</c:v>
                </c:pt>
                <c:pt idx="1486">
                  <c:v>74.695976260000009</c:v>
                </c:pt>
                <c:pt idx="1487">
                  <c:v>74.576169964999991</c:v>
                </c:pt>
                <c:pt idx="1488">
                  <c:v>74.440900804999998</c:v>
                </c:pt>
                <c:pt idx="1489">
                  <c:v>74.312122345000006</c:v>
                </c:pt>
                <c:pt idx="1490">
                  <c:v>74.204998015000001</c:v>
                </c:pt>
                <c:pt idx="1491">
                  <c:v>74.092702865000007</c:v>
                </c:pt>
                <c:pt idx="1492">
                  <c:v>73.968118669999996</c:v>
                </c:pt>
                <c:pt idx="1493">
                  <c:v>73.854869844999996</c:v>
                </c:pt>
                <c:pt idx="1494">
                  <c:v>73.739482879999997</c:v>
                </c:pt>
                <c:pt idx="1495">
                  <c:v>73.645904540000004</c:v>
                </c:pt>
                <c:pt idx="1496">
                  <c:v>73.522047040000004</c:v>
                </c:pt>
                <c:pt idx="1497">
                  <c:v>73.419281005000002</c:v>
                </c:pt>
                <c:pt idx="1498">
                  <c:v>73.331560135000004</c:v>
                </c:pt>
                <c:pt idx="1499">
                  <c:v>73.226089475000009</c:v>
                </c:pt>
                <c:pt idx="1500">
                  <c:v>73.141332625000004</c:v>
                </c:pt>
                <c:pt idx="1501">
                  <c:v>73.044921875</c:v>
                </c:pt>
                <c:pt idx="1502">
                  <c:v>72.968505859999993</c:v>
                </c:pt>
                <c:pt idx="1503">
                  <c:v>72.890264509999994</c:v>
                </c:pt>
                <c:pt idx="1504">
                  <c:v>72.81180191</c:v>
                </c:pt>
                <c:pt idx="1505">
                  <c:v>72.733400345000007</c:v>
                </c:pt>
                <c:pt idx="1506">
                  <c:v>72.669252395000001</c:v>
                </c:pt>
                <c:pt idx="1507">
                  <c:v>72.603467940000002</c:v>
                </c:pt>
                <c:pt idx="1508">
                  <c:v>72.554071424999989</c:v>
                </c:pt>
                <c:pt idx="1509">
                  <c:v>72.484352110000003</c:v>
                </c:pt>
                <c:pt idx="1510">
                  <c:v>72.443788530000006</c:v>
                </c:pt>
                <c:pt idx="1511">
                  <c:v>72.394367219999992</c:v>
                </c:pt>
                <c:pt idx="1512">
                  <c:v>72.362623214999999</c:v>
                </c:pt>
                <c:pt idx="1513">
                  <c:v>72.328781125000006</c:v>
                </c:pt>
                <c:pt idx="1514">
                  <c:v>72.300613405000007</c:v>
                </c:pt>
                <c:pt idx="1515">
                  <c:v>72.260402679999999</c:v>
                </c:pt>
                <c:pt idx="1516">
                  <c:v>72.237190244999994</c:v>
                </c:pt>
                <c:pt idx="1517">
                  <c:v>72.217121125000006</c:v>
                </c:pt>
                <c:pt idx="1518">
                  <c:v>72.204372405000001</c:v>
                </c:pt>
                <c:pt idx="1519">
                  <c:v>72.195707319999997</c:v>
                </c:pt>
                <c:pt idx="1520">
                  <c:v>72.182899474999999</c:v>
                </c:pt>
                <c:pt idx="1521">
                  <c:v>72.189138415000002</c:v>
                </c:pt>
                <c:pt idx="1522">
                  <c:v>72.196950915000002</c:v>
                </c:pt>
                <c:pt idx="1523">
                  <c:v>72.190612795000007</c:v>
                </c:pt>
                <c:pt idx="1524">
                  <c:v>72.208639145000006</c:v>
                </c:pt>
                <c:pt idx="1525">
                  <c:v>72.227109909999996</c:v>
                </c:pt>
                <c:pt idx="1526">
                  <c:v>72.238828659999996</c:v>
                </c:pt>
                <c:pt idx="1527">
                  <c:v>72.252338409999993</c:v>
                </c:pt>
                <c:pt idx="1528">
                  <c:v>72.28820991500001</c:v>
                </c:pt>
                <c:pt idx="1529">
                  <c:v>72.324365615000005</c:v>
                </c:pt>
                <c:pt idx="1530">
                  <c:v>72.329952240000011</c:v>
                </c:pt>
                <c:pt idx="1531">
                  <c:v>72.397838589999992</c:v>
                </c:pt>
                <c:pt idx="1532">
                  <c:v>72.412897110000003</c:v>
                </c:pt>
                <c:pt idx="1533">
                  <c:v>72.477508545000006</c:v>
                </c:pt>
                <c:pt idx="1534">
                  <c:v>72.503871915000005</c:v>
                </c:pt>
                <c:pt idx="1535">
                  <c:v>72.562913894999994</c:v>
                </c:pt>
                <c:pt idx="1536">
                  <c:v>72.619735719999994</c:v>
                </c:pt>
                <c:pt idx="1537">
                  <c:v>72.676889415000005</c:v>
                </c:pt>
                <c:pt idx="1538">
                  <c:v>72.720993039999996</c:v>
                </c:pt>
                <c:pt idx="1539">
                  <c:v>72.781799315000001</c:v>
                </c:pt>
                <c:pt idx="1540">
                  <c:v>72.838386534999998</c:v>
                </c:pt>
                <c:pt idx="1541">
                  <c:v>72.916044235000001</c:v>
                </c:pt>
                <c:pt idx="1542">
                  <c:v>72.966051100000001</c:v>
                </c:pt>
                <c:pt idx="1543">
                  <c:v>73.034488675000006</c:v>
                </c:pt>
                <c:pt idx="1544">
                  <c:v>73.105892185000002</c:v>
                </c:pt>
                <c:pt idx="1545">
                  <c:v>73.167684554999994</c:v>
                </c:pt>
                <c:pt idx="1546">
                  <c:v>73.258602139999994</c:v>
                </c:pt>
                <c:pt idx="1547">
                  <c:v>73.328205104999995</c:v>
                </c:pt>
                <c:pt idx="1548">
                  <c:v>73.388027195000006</c:v>
                </c:pt>
                <c:pt idx="1549">
                  <c:v>73.478967664999999</c:v>
                </c:pt>
                <c:pt idx="1550">
                  <c:v>73.56043434</c:v>
                </c:pt>
                <c:pt idx="1551">
                  <c:v>73.638637544999995</c:v>
                </c:pt>
                <c:pt idx="1552">
                  <c:v>73.714515685000009</c:v>
                </c:pt>
                <c:pt idx="1553">
                  <c:v>73.790176389999999</c:v>
                </c:pt>
                <c:pt idx="1554">
                  <c:v>73.864402769999998</c:v>
                </c:pt>
                <c:pt idx="1555">
                  <c:v>73.966564180000006</c:v>
                </c:pt>
                <c:pt idx="1556">
                  <c:v>74.037231445000003</c:v>
                </c:pt>
                <c:pt idx="1557">
                  <c:v>74.140098574999996</c:v>
                </c:pt>
                <c:pt idx="1558">
                  <c:v>74.204030989999993</c:v>
                </c:pt>
                <c:pt idx="1559">
                  <c:v>74.282653809999999</c:v>
                </c:pt>
                <c:pt idx="1560">
                  <c:v>74.364770890000003</c:v>
                </c:pt>
                <c:pt idx="1561">
                  <c:v>74.44272995</c:v>
                </c:pt>
                <c:pt idx="1562">
                  <c:v>74.528656005000002</c:v>
                </c:pt>
                <c:pt idx="1563">
                  <c:v>74.600946425000004</c:v>
                </c:pt>
                <c:pt idx="1564">
                  <c:v>74.671926499999998</c:v>
                </c:pt>
                <c:pt idx="1565">
                  <c:v>74.7591362</c:v>
                </c:pt>
                <c:pt idx="1566">
                  <c:v>74.837240219999998</c:v>
                </c:pt>
                <c:pt idx="1567">
                  <c:v>74.912487029999994</c:v>
                </c:pt>
                <c:pt idx="1568">
                  <c:v>74.986455914999993</c:v>
                </c:pt>
                <c:pt idx="1569">
                  <c:v>75.046195984999997</c:v>
                </c:pt>
                <c:pt idx="1570">
                  <c:v>75.124591824999996</c:v>
                </c:pt>
                <c:pt idx="1571">
                  <c:v>75.200389860000001</c:v>
                </c:pt>
                <c:pt idx="1572">
                  <c:v>75.252346035000002</c:v>
                </c:pt>
                <c:pt idx="1573">
                  <c:v>75.307699200000002</c:v>
                </c:pt>
                <c:pt idx="1574">
                  <c:v>75.364965440000006</c:v>
                </c:pt>
                <c:pt idx="1575">
                  <c:v>75.432731630000006</c:v>
                </c:pt>
                <c:pt idx="1576">
                  <c:v>75.488140110000003</c:v>
                </c:pt>
                <c:pt idx="1577">
                  <c:v>75.540149690000007</c:v>
                </c:pt>
                <c:pt idx="1578">
                  <c:v>75.582315445000006</c:v>
                </c:pt>
                <c:pt idx="1579">
                  <c:v>75.627801900000009</c:v>
                </c:pt>
                <c:pt idx="1580">
                  <c:v>75.679893495000002</c:v>
                </c:pt>
                <c:pt idx="1581">
                  <c:v>75.704496379999995</c:v>
                </c:pt>
                <c:pt idx="1582">
                  <c:v>75.745500565</c:v>
                </c:pt>
                <c:pt idx="1583">
                  <c:v>75.78047943499999</c:v>
                </c:pt>
                <c:pt idx="1584">
                  <c:v>75.809101104999996</c:v>
                </c:pt>
                <c:pt idx="1585">
                  <c:v>75.83991623</c:v>
                </c:pt>
                <c:pt idx="1586">
                  <c:v>75.843105315000003</c:v>
                </c:pt>
                <c:pt idx="1587">
                  <c:v>75.862304690000002</c:v>
                </c:pt>
                <c:pt idx="1588">
                  <c:v>75.877136229999991</c:v>
                </c:pt>
                <c:pt idx="1589">
                  <c:v>75.883701325000004</c:v>
                </c:pt>
                <c:pt idx="1590">
                  <c:v>75.890159609999998</c:v>
                </c:pt>
                <c:pt idx="1591">
                  <c:v>75.890804290000005</c:v>
                </c:pt>
                <c:pt idx="1592">
                  <c:v>75.874103550000001</c:v>
                </c:pt>
                <c:pt idx="1593">
                  <c:v>75.862567900000002</c:v>
                </c:pt>
                <c:pt idx="1594">
                  <c:v>75.888008119999995</c:v>
                </c:pt>
                <c:pt idx="1595">
                  <c:v>75.83950805500001</c:v>
                </c:pt>
                <c:pt idx="1596">
                  <c:v>75.81585312</c:v>
                </c:pt>
                <c:pt idx="1597">
                  <c:v>75.780208584999997</c:v>
                </c:pt>
                <c:pt idx="1598">
                  <c:v>75.750492094999998</c:v>
                </c:pt>
                <c:pt idx="1599">
                  <c:v>75.716419220000006</c:v>
                </c:pt>
                <c:pt idx="1600">
                  <c:v>75.666320804999998</c:v>
                </c:pt>
                <c:pt idx="1601">
                  <c:v>75.632484434999995</c:v>
                </c:pt>
                <c:pt idx="1602">
                  <c:v>75.567867280000002</c:v>
                </c:pt>
                <c:pt idx="1603">
                  <c:v>75.508331300000009</c:v>
                </c:pt>
                <c:pt idx="1604">
                  <c:v>75.457714079999988</c:v>
                </c:pt>
                <c:pt idx="1605">
                  <c:v>75.382526394999999</c:v>
                </c:pt>
                <c:pt idx="1606">
                  <c:v>75.319522860000006</c:v>
                </c:pt>
                <c:pt idx="1607">
                  <c:v>75.234142305000006</c:v>
                </c:pt>
                <c:pt idx="1608">
                  <c:v>75.138919829999992</c:v>
                </c:pt>
                <c:pt idx="1609">
                  <c:v>75.081321715000001</c:v>
                </c:pt>
                <c:pt idx="1610">
                  <c:v>74.976367949999997</c:v>
                </c:pt>
                <c:pt idx="1611">
                  <c:v>74.894687654999998</c:v>
                </c:pt>
                <c:pt idx="1612">
                  <c:v>74.803592680000008</c:v>
                </c:pt>
                <c:pt idx="1613">
                  <c:v>74.71525192</c:v>
                </c:pt>
                <c:pt idx="1614">
                  <c:v>74.604923245000009</c:v>
                </c:pt>
                <c:pt idx="1615">
                  <c:v>74.501487730000008</c:v>
                </c:pt>
                <c:pt idx="1616">
                  <c:v>74.393913269999999</c:v>
                </c:pt>
                <c:pt idx="1617">
                  <c:v>74.275382995000001</c:v>
                </c:pt>
                <c:pt idx="1618">
                  <c:v>74.159465790000013</c:v>
                </c:pt>
                <c:pt idx="1619">
                  <c:v>74.023426055000002</c:v>
                </c:pt>
                <c:pt idx="1620">
                  <c:v>73.892929080000002</c:v>
                </c:pt>
                <c:pt idx="1621">
                  <c:v>73.762027740000008</c:v>
                </c:pt>
                <c:pt idx="1622">
                  <c:v>73.621309280000006</c:v>
                </c:pt>
                <c:pt idx="1623">
                  <c:v>73.480033875000004</c:v>
                </c:pt>
                <c:pt idx="1624">
                  <c:v>73.339651110000005</c:v>
                </c:pt>
                <c:pt idx="1625">
                  <c:v>73.195541379999995</c:v>
                </c:pt>
                <c:pt idx="1626">
                  <c:v>73.05571556000001</c:v>
                </c:pt>
                <c:pt idx="1627">
                  <c:v>72.904811859999995</c:v>
                </c:pt>
                <c:pt idx="1628">
                  <c:v>72.767925259999998</c:v>
                </c:pt>
                <c:pt idx="1629">
                  <c:v>72.615285870000008</c:v>
                </c:pt>
                <c:pt idx="1630">
                  <c:v>72.479690550000001</c:v>
                </c:pt>
                <c:pt idx="1631">
                  <c:v>72.329252244999992</c:v>
                </c:pt>
                <c:pt idx="1632">
                  <c:v>72.185188295000003</c:v>
                </c:pt>
                <c:pt idx="1633">
                  <c:v>72.032850265000008</c:v>
                </c:pt>
                <c:pt idx="1634">
                  <c:v>71.887819289999996</c:v>
                </c:pt>
                <c:pt idx="1635">
                  <c:v>71.734245299999998</c:v>
                </c:pt>
                <c:pt idx="1636">
                  <c:v>71.575855254999993</c:v>
                </c:pt>
                <c:pt idx="1637">
                  <c:v>71.425451280000004</c:v>
                </c:pt>
                <c:pt idx="1638">
                  <c:v>71.262098315000003</c:v>
                </c:pt>
                <c:pt idx="1639">
                  <c:v>71.107606884999996</c:v>
                </c:pt>
                <c:pt idx="1640">
                  <c:v>70.949262619999999</c:v>
                </c:pt>
                <c:pt idx="1641">
                  <c:v>70.803270339999997</c:v>
                </c:pt>
                <c:pt idx="1642">
                  <c:v>70.652893065000001</c:v>
                </c:pt>
                <c:pt idx="1643">
                  <c:v>70.492879869999996</c:v>
                </c:pt>
                <c:pt idx="1644">
                  <c:v>70.347236635000002</c:v>
                </c:pt>
                <c:pt idx="1645">
                  <c:v>70.184345245000003</c:v>
                </c:pt>
                <c:pt idx="1646">
                  <c:v>70.042867659999999</c:v>
                </c:pt>
                <c:pt idx="1647">
                  <c:v>69.898675914999998</c:v>
                </c:pt>
                <c:pt idx="1648">
                  <c:v>69.738773344999998</c:v>
                </c:pt>
                <c:pt idx="1649">
                  <c:v>69.59799194499999</c:v>
                </c:pt>
                <c:pt idx="1650">
                  <c:v>69.443426130000006</c:v>
                </c:pt>
                <c:pt idx="1651">
                  <c:v>69.288017275000001</c:v>
                </c:pt>
                <c:pt idx="1652">
                  <c:v>69.147705079999994</c:v>
                </c:pt>
                <c:pt idx="1653">
                  <c:v>69.004434584999998</c:v>
                </c:pt>
                <c:pt idx="1654">
                  <c:v>68.862848279999994</c:v>
                </c:pt>
                <c:pt idx="1655">
                  <c:v>68.709945675</c:v>
                </c:pt>
                <c:pt idx="1656">
                  <c:v>68.577404020000003</c:v>
                </c:pt>
                <c:pt idx="1657">
                  <c:v>68.435693744999995</c:v>
                </c:pt>
                <c:pt idx="1658">
                  <c:v>68.306137085000003</c:v>
                </c:pt>
                <c:pt idx="1659">
                  <c:v>68.178451539999998</c:v>
                </c:pt>
                <c:pt idx="1660">
                  <c:v>68.062507629999999</c:v>
                </c:pt>
                <c:pt idx="1661">
                  <c:v>67.925115585</c:v>
                </c:pt>
                <c:pt idx="1662">
                  <c:v>67.822465894999993</c:v>
                </c:pt>
                <c:pt idx="1663">
                  <c:v>67.691631314999995</c:v>
                </c:pt>
                <c:pt idx="1664">
                  <c:v>67.556112290000002</c:v>
                </c:pt>
                <c:pt idx="1665">
                  <c:v>67.463132860000002</c:v>
                </c:pt>
                <c:pt idx="1666">
                  <c:v>67.350856780000001</c:v>
                </c:pt>
                <c:pt idx="1667">
                  <c:v>67.245347975000001</c:v>
                </c:pt>
                <c:pt idx="1668">
                  <c:v>67.140882495</c:v>
                </c:pt>
                <c:pt idx="1669">
                  <c:v>67.035999294999996</c:v>
                </c:pt>
                <c:pt idx="1670">
                  <c:v>66.935901645000001</c:v>
                </c:pt>
                <c:pt idx="1671">
                  <c:v>66.836437224999997</c:v>
                </c:pt>
                <c:pt idx="1672">
                  <c:v>66.752426145000001</c:v>
                </c:pt>
                <c:pt idx="1673">
                  <c:v>66.658576965000009</c:v>
                </c:pt>
                <c:pt idx="1674">
                  <c:v>66.556938169999995</c:v>
                </c:pt>
                <c:pt idx="1675">
                  <c:v>66.495500565</c:v>
                </c:pt>
                <c:pt idx="1676">
                  <c:v>66.410957335000006</c:v>
                </c:pt>
                <c:pt idx="1677">
                  <c:v>66.336299894999996</c:v>
                </c:pt>
                <c:pt idx="1678">
                  <c:v>66.269714355000005</c:v>
                </c:pt>
                <c:pt idx="1679">
                  <c:v>66.207683559999992</c:v>
                </c:pt>
                <c:pt idx="1680">
                  <c:v>66.137285234999993</c:v>
                </c:pt>
                <c:pt idx="1681">
                  <c:v>66.078784944999995</c:v>
                </c:pt>
                <c:pt idx="1682">
                  <c:v>66.022264484999994</c:v>
                </c:pt>
                <c:pt idx="1683">
                  <c:v>65.966995234999999</c:v>
                </c:pt>
                <c:pt idx="1684">
                  <c:v>65.919452669999998</c:v>
                </c:pt>
                <c:pt idx="1685">
                  <c:v>65.865859990000004</c:v>
                </c:pt>
                <c:pt idx="1686">
                  <c:v>65.818387985000001</c:v>
                </c:pt>
                <c:pt idx="1687">
                  <c:v>65.785629275000005</c:v>
                </c:pt>
                <c:pt idx="1688">
                  <c:v>65.74733925000001</c:v>
                </c:pt>
                <c:pt idx="1689">
                  <c:v>65.711141589999997</c:v>
                </c:pt>
                <c:pt idx="1690">
                  <c:v>65.686180114999999</c:v>
                </c:pt>
                <c:pt idx="1691">
                  <c:v>65.665126799999996</c:v>
                </c:pt>
                <c:pt idx="1692">
                  <c:v>65.633148195000004</c:v>
                </c:pt>
                <c:pt idx="1693">
                  <c:v>65.62315941</c:v>
                </c:pt>
                <c:pt idx="1694">
                  <c:v>65.612901690000001</c:v>
                </c:pt>
                <c:pt idx="1695">
                  <c:v>65.586465834999998</c:v>
                </c:pt>
                <c:pt idx="1696">
                  <c:v>65.596683505000001</c:v>
                </c:pt>
                <c:pt idx="1697">
                  <c:v>65.574491499999993</c:v>
                </c:pt>
                <c:pt idx="1698">
                  <c:v>65.588207245000007</c:v>
                </c:pt>
                <c:pt idx="1699">
                  <c:v>65.577365874999998</c:v>
                </c:pt>
                <c:pt idx="1700">
                  <c:v>65.589649205000001</c:v>
                </c:pt>
                <c:pt idx="1701">
                  <c:v>65.598669049999998</c:v>
                </c:pt>
                <c:pt idx="1702">
                  <c:v>65.609476090000001</c:v>
                </c:pt>
                <c:pt idx="1703">
                  <c:v>65.614154815000006</c:v>
                </c:pt>
                <c:pt idx="1704">
                  <c:v>65.650535579999996</c:v>
                </c:pt>
                <c:pt idx="1705">
                  <c:v>65.655622480000005</c:v>
                </c:pt>
                <c:pt idx="1706">
                  <c:v>65.696554180000007</c:v>
                </c:pt>
                <c:pt idx="1707">
                  <c:v>65.720275874999999</c:v>
                </c:pt>
                <c:pt idx="1708">
                  <c:v>65.761516575000002</c:v>
                </c:pt>
                <c:pt idx="1709">
                  <c:v>65.782108305000008</c:v>
                </c:pt>
                <c:pt idx="1710">
                  <c:v>65.826147074999994</c:v>
                </c:pt>
                <c:pt idx="1711">
                  <c:v>65.857757570000004</c:v>
                </c:pt>
                <c:pt idx="1712">
                  <c:v>65.895681379999999</c:v>
                </c:pt>
                <c:pt idx="1713">
                  <c:v>65.948749544999998</c:v>
                </c:pt>
                <c:pt idx="1714">
                  <c:v>66.002111434999989</c:v>
                </c:pt>
                <c:pt idx="1715">
                  <c:v>66.055253984999993</c:v>
                </c:pt>
                <c:pt idx="1716">
                  <c:v>66.099819179999997</c:v>
                </c:pt>
                <c:pt idx="1717">
                  <c:v>66.175560000000004</c:v>
                </c:pt>
                <c:pt idx="1718">
                  <c:v>66.221372604999999</c:v>
                </c:pt>
                <c:pt idx="1719">
                  <c:v>66.296119689999998</c:v>
                </c:pt>
                <c:pt idx="1720">
                  <c:v>66.344675065000004</c:v>
                </c:pt>
                <c:pt idx="1721">
                  <c:v>66.419269560000004</c:v>
                </c:pt>
                <c:pt idx="1722">
                  <c:v>66.463218685000001</c:v>
                </c:pt>
                <c:pt idx="1723">
                  <c:v>66.570697784999993</c:v>
                </c:pt>
                <c:pt idx="1724">
                  <c:v>66.630863189999999</c:v>
                </c:pt>
                <c:pt idx="1725">
                  <c:v>66.704072955000001</c:v>
                </c:pt>
                <c:pt idx="1726">
                  <c:v>66.778064729999997</c:v>
                </c:pt>
                <c:pt idx="1727">
                  <c:v>66.868673325000003</c:v>
                </c:pt>
                <c:pt idx="1728">
                  <c:v>66.948036195</c:v>
                </c:pt>
                <c:pt idx="1729">
                  <c:v>67.030817030000009</c:v>
                </c:pt>
                <c:pt idx="1730">
                  <c:v>67.123266220000005</c:v>
                </c:pt>
                <c:pt idx="1731">
                  <c:v>67.222335815000008</c:v>
                </c:pt>
                <c:pt idx="1732">
                  <c:v>67.306671140000006</c:v>
                </c:pt>
                <c:pt idx="1733">
                  <c:v>67.398128509999992</c:v>
                </c:pt>
                <c:pt idx="1734">
                  <c:v>67.507173539999997</c:v>
                </c:pt>
                <c:pt idx="1735">
                  <c:v>67.579366679999993</c:v>
                </c:pt>
                <c:pt idx="1736">
                  <c:v>67.69388008</c:v>
                </c:pt>
                <c:pt idx="1737">
                  <c:v>67.783683780000004</c:v>
                </c:pt>
                <c:pt idx="1738">
                  <c:v>67.895631789999996</c:v>
                </c:pt>
                <c:pt idx="1739">
                  <c:v>67.990142824999992</c:v>
                </c:pt>
                <c:pt idx="1740">
                  <c:v>68.099565505000001</c:v>
                </c:pt>
                <c:pt idx="1741">
                  <c:v>68.202713009999997</c:v>
                </c:pt>
                <c:pt idx="1742">
                  <c:v>68.317583084999995</c:v>
                </c:pt>
                <c:pt idx="1743">
                  <c:v>68.433731074999997</c:v>
                </c:pt>
                <c:pt idx="1744">
                  <c:v>68.532077790000002</c:v>
                </c:pt>
                <c:pt idx="1745">
                  <c:v>68.640005115000008</c:v>
                </c:pt>
                <c:pt idx="1746">
                  <c:v>68.76116562</c:v>
                </c:pt>
                <c:pt idx="1747">
                  <c:v>68.874889375000009</c:v>
                </c:pt>
                <c:pt idx="1748">
                  <c:v>68.992195129999999</c:v>
                </c:pt>
                <c:pt idx="1749">
                  <c:v>69.095514295000001</c:v>
                </c:pt>
                <c:pt idx="1750">
                  <c:v>69.304744725000006</c:v>
                </c:pt>
                <c:pt idx="1751">
                  <c:v>69.414571765000005</c:v>
                </c:pt>
                <c:pt idx="1752">
                  <c:v>69.540418625000001</c:v>
                </c:pt>
                <c:pt idx="1753">
                  <c:v>69.642988204999995</c:v>
                </c:pt>
                <c:pt idx="1754">
                  <c:v>69.773904799999997</c:v>
                </c:pt>
                <c:pt idx="1755">
                  <c:v>69.863060000000004</c:v>
                </c:pt>
                <c:pt idx="1756">
                  <c:v>69.998662949999996</c:v>
                </c:pt>
                <c:pt idx="1757">
                  <c:v>70.099586490000007</c:v>
                </c:pt>
                <c:pt idx="1758">
                  <c:v>70.240060810000003</c:v>
                </c:pt>
                <c:pt idx="1759">
                  <c:v>70.349439619999998</c:v>
                </c:pt>
                <c:pt idx="1760">
                  <c:v>70.469438550000007</c:v>
                </c:pt>
                <c:pt idx="1761">
                  <c:v>70.570425035</c:v>
                </c:pt>
                <c:pt idx="1762">
                  <c:v>70.697132109999998</c:v>
                </c:pt>
                <c:pt idx="1763">
                  <c:v>70.812694550000003</c:v>
                </c:pt>
                <c:pt idx="1764">
                  <c:v>70.931024549999989</c:v>
                </c:pt>
                <c:pt idx="1765">
                  <c:v>71.054460524999996</c:v>
                </c:pt>
                <c:pt idx="1766">
                  <c:v>71.156959529999995</c:v>
                </c:pt>
                <c:pt idx="1767">
                  <c:v>71.279264449999999</c:v>
                </c:pt>
                <c:pt idx="1768">
                  <c:v>71.386940005</c:v>
                </c:pt>
                <c:pt idx="1769">
                  <c:v>71.500019074999997</c:v>
                </c:pt>
                <c:pt idx="1770">
                  <c:v>71.612337109999999</c:v>
                </c:pt>
                <c:pt idx="1771">
                  <c:v>71.718620299999998</c:v>
                </c:pt>
                <c:pt idx="1772">
                  <c:v>71.836633680000006</c:v>
                </c:pt>
                <c:pt idx="1773">
                  <c:v>71.943765639999995</c:v>
                </c:pt>
                <c:pt idx="1774">
                  <c:v>72.055030825000003</c:v>
                </c:pt>
                <c:pt idx="1775">
                  <c:v>72.148000714999995</c:v>
                </c:pt>
                <c:pt idx="1776">
                  <c:v>72.259542464999996</c:v>
                </c:pt>
                <c:pt idx="1777">
                  <c:v>72.364000320000002</c:v>
                </c:pt>
                <c:pt idx="1778">
                  <c:v>72.459568020000006</c:v>
                </c:pt>
                <c:pt idx="1779">
                  <c:v>72.554655074999999</c:v>
                </c:pt>
                <c:pt idx="1780">
                  <c:v>72.643276215</c:v>
                </c:pt>
                <c:pt idx="1781">
                  <c:v>72.757724760000002</c:v>
                </c:pt>
                <c:pt idx="1782">
                  <c:v>72.810997005000004</c:v>
                </c:pt>
                <c:pt idx="1783">
                  <c:v>72.941862104999998</c:v>
                </c:pt>
                <c:pt idx="1784">
                  <c:v>73.007900234999994</c:v>
                </c:pt>
                <c:pt idx="1785">
                  <c:v>73.100206374999999</c:v>
                </c:pt>
                <c:pt idx="1786">
                  <c:v>73.191692355000001</c:v>
                </c:pt>
                <c:pt idx="1787">
                  <c:v>73.266450880000008</c:v>
                </c:pt>
                <c:pt idx="1788">
                  <c:v>73.337148665000001</c:v>
                </c:pt>
                <c:pt idx="1789">
                  <c:v>73.427753449999997</c:v>
                </c:pt>
                <c:pt idx="1790">
                  <c:v>73.505167010000008</c:v>
                </c:pt>
                <c:pt idx="1791">
                  <c:v>73.571487425000001</c:v>
                </c:pt>
                <c:pt idx="1792">
                  <c:v>73.642768860000004</c:v>
                </c:pt>
                <c:pt idx="1793">
                  <c:v>73.705596925000009</c:v>
                </c:pt>
                <c:pt idx="1794">
                  <c:v>73.774904254999996</c:v>
                </c:pt>
                <c:pt idx="1795">
                  <c:v>73.830511090000002</c:v>
                </c:pt>
                <c:pt idx="1796">
                  <c:v>73.898250579999996</c:v>
                </c:pt>
                <c:pt idx="1797">
                  <c:v>73.948196409999994</c:v>
                </c:pt>
                <c:pt idx="1798">
                  <c:v>74.010549545000003</c:v>
                </c:pt>
                <c:pt idx="1799">
                  <c:v>74.057933809999994</c:v>
                </c:pt>
                <c:pt idx="1800">
                  <c:v>74.109735485000002</c:v>
                </c:pt>
                <c:pt idx="1801">
                  <c:v>74.148788455000002</c:v>
                </c:pt>
                <c:pt idx="1802">
                  <c:v>74.177158354999989</c:v>
                </c:pt>
                <c:pt idx="1803">
                  <c:v>74.219556804999996</c:v>
                </c:pt>
                <c:pt idx="1804">
                  <c:v>74.256624220000006</c:v>
                </c:pt>
                <c:pt idx="1805">
                  <c:v>74.294860839999998</c:v>
                </c:pt>
                <c:pt idx="1806">
                  <c:v>74.310709000000003</c:v>
                </c:pt>
                <c:pt idx="1807">
                  <c:v>74.341484070000007</c:v>
                </c:pt>
                <c:pt idx="1808">
                  <c:v>74.359680174999994</c:v>
                </c:pt>
                <c:pt idx="1809">
                  <c:v>74.360691070000001</c:v>
                </c:pt>
                <c:pt idx="1810">
                  <c:v>74.37599563500001</c:v>
                </c:pt>
                <c:pt idx="1811">
                  <c:v>74.396509170000002</c:v>
                </c:pt>
                <c:pt idx="1812">
                  <c:v>74.386846539999993</c:v>
                </c:pt>
                <c:pt idx="1813">
                  <c:v>74.398614885000001</c:v>
                </c:pt>
                <c:pt idx="1814">
                  <c:v>74.400123594999997</c:v>
                </c:pt>
                <c:pt idx="1815">
                  <c:v>74.385162350000002</c:v>
                </c:pt>
                <c:pt idx="1816">
                  <c:v>74.381753919999994</c:v>
                </c:pt>
                <c:pt idx="1817">
                  <c:v>74.363277435000001</c:v>
                </c:pt>
                <c:pt idx="1818">
                  <c:v>74.347965239999994</c:v>
                </c:pt>
                <c:pt idx="1819">
                  <c:v>74.342338560000002</c:v>
                </c:pt>
                <c:pt idx="1820">
                  <c:v>74.285532000000003</c:v>
                </c:pt>
                <c:pt idx="1821">
                  <c:v>74.292545314999998</c:v>
                </c:pt>
                <c:pt idx="1822">
                  <c:v>74.243053439999997</c:v>
                </c:pt>
                <c:pt idx="1823">
                  <c:v>74.229568479999998</c:v>
                </c:pt>
                <c:pt idx="1824">
                  <c:v>74.170921324999995</c:v>
                </c:pt>
                <c:pt idx="1825">
                  <c:v>74.166622160000003</c:v>
                </c:pt>
                <c:pt idx="1826">
                  <c:v>74.106670379999997</c:v>
                </c:pt>
                <c:pt idx="1827">
                  <c:v>74.05340194499999</c:v>
                </c:pt>
                <c:pt idx="1828">
                  <c:v>74.002777100000003</c:v>
                </c:pt>
                <c:pt idx="1829">
                  <c:v>73.942960735</c:v>
                </c:pt>
                <c:pt idx="1830">
                  <c:v>73.881507869999993</c:v>
                </c:pt>
                <c:pt idx="1831">
                  <c:v>73.825328825</c:v>
                </c:pt>
                <c:pt idx="1832">
                  <c:v>73.760925290000003</c:v>
                </c:pt>
                <c:pt idx="1833">
                  <c:v>73.696590424999997</c:v>
                </c:pt>
                <c:pt idx="1834">
                  <c:v>73.631740570000005</c:v>
                </c:pt>
                <c:pt idx="1835">
                  <c:v>73.543804170000001</c:v>
                </c:pt>
                <c:pt idx="1836">
                  <c:v>73.475151065000006</c:v>
                </c:pt>
                <c:pt idx="1837">
                  <c:v>73.391319275000001</c:v>
                </c:pt>
                <c:pt idx="1838">
                  <c:v>73.312068939999989</c:v>
                </c:pt>
                <c:pt idx="1839">
                  <c:v>73.227848050000006</c:v>
                </c:pt>
                <c:pt idx="1840">
                  <c:v>73.131795885000002</c:v>
                </c:pt>
                <c:pt idx="1841">
                  <c:v>73.042245864999998</c:v>
                </c:pt>
                <c:pt idx="1842">
                  <c:v>72.94391632</c:v>
                </c:pt>
                <c:pt idx="1843">
                  <c:v>72.849843980000003</c:v>
                </c:pt>
                <c:pt idx="1844">
                  <c:v>72.757091524999993</c:v>
                </c:pt>
                <c:pt idx="1845">
                  <c:v>72.645982744999998</c:v>
                </c:pt>
                <c:pt idx="1846">
                  <c:v>72.545110704999999</c:v>
                </c:pt>
                <c:pt idx="1847">
                  <c:v>72.435346605000007</c:v>
                </c:pt>
                <c:pt idx="1848">
                  <c:v>72.336423875000008</c:v>
                </c:pt>
                <c:pt idx="1849">
                  <c:v>72.225034714999993</c:v>
                </c:pt>
                <c:pt idx="1850">
                  <c:v>72.126161574999998</c:v>
                </c:pt>
                <c:pt idx="1851">
                  <c:v>71.980163575000006</c:v>
                </c:pt>
                <c:pt idx="1852">
                  <c:v>71.895061494999993</c:v>
                </c:pt>
                <c:pt idx="1853">
                  <c:v>71.747306824999995</c:v>
                </c:pt>
                <c:pt idx="1854">
                  <c:v>71.641071320000009</c:v>
                </c:pt>
                <c:pt idx="1855">
                  <c:v>71.523025515</c:v>
                </c:pt>
                <c:pt idx="1856">
                  <c:v>71.410478589999997</c:v>
                </c:pt>
                <c:pt idx="1857">
                  <c:v>71.278293610000006</c:v>
                </c:pt>
                <c:pt idx="1858">
                  <c:v>71.152008054999996</c:v>
                </c:pt>
                <c:pt idx="1859">
                  <c:v>71.02189636</c:v>
                </c:pt>
                <c:pt idx="1860">
                  <c:v>70.886388780000004</c:v>
                </c:pt>
                <c:pt idx="1861">
                  <c:v>70.779764180000001</c:v>
                </c:pt>
                <c:pt idx="1862">
                  <c:v>70.644660944999998</c:v>
                </c:pt>
                <c:pt idx="1863">
                  <c:v>70.513389590000003</c:v>
                </c:pt>
                <c:pt idx="1864">
                  <c:v>70.393012999999996</c:v>
                </c:pt>
                <c:pt idx="1865">
                  <c:v>70.235435484999996</c:v>
                </c:pt>
                <c:pt idx="1866">
                  <c:v>70.115478514999992</c:v>
                </c:pt>
                <c:pt idx="1867">
                  <c:v>69.978324889999996</c:v>
                </c:pt>
                <c:pt idx="1868">
                  <c:v>69.84230804500001</c:v>
                </c:pt>
                <c:pt idx="1869">
                  <c:v>69.711467744999993</c:v>
                </c:pt>
                <c:pt idx="1870">
                  <c:v>69.574600220000008</c:v>
                </c:pt>
                <c:pt idx="1871">
                  <c:v>69.44424438499999</c:v>
                </c:pt>
                <c:pt idx="1872">
                  <c:v>69.303661344999995</c:v>
                </c:pt>
                <c:pt idx="1873">
                  <c:v>69.183254239999997</c:v>
                </c:pt>
                <c:pt idx="1874">
                  <c:v>69.03512001</c:v>
                </c:pt>
                <c:pt idx="1875">
                  <c:v>68.927181245</c:v>
                </c:pt>
                <c:pt idx="1876">
                  <c:v>68.753705980000007</c:v>
                </c:pt>
                <c:pt idx="1877">
                  <c:v>68.635677334999997</c:v>
                </c:pt>
                <c:pt idx="1878">
                  <c:v>68.497861865000004</c:v>
                </c:pt>
                <c:pt idx="1879">
                  <c:v>68.369745254999998</c:v>
                </c:pt>
                <c:pt idx="1880">
                  <c:v>68.249977110000003</c:v>
                </c:pt>
                <c:pt idx="1881">
                  <c:v>68.111196519999993</c:v>
                </c:pt>
                <c:pt idx="1882">
                  <c:v>67.991914745000003</c:v>
                </c:pt>
                <c:pt idx="1883">
                  <c:v>67.848976135000001</c:v>
                </c:pt>
                <c:pt idx="1884">
                  <c:v>67.722885130000009</c:v>
                </c:pt>
                <c:pt idx="1885">
                  <c:v>67.586235044999995</c:v>
                </c:pt>
                <c:pt idx="1886">
                  <c:v>67.473299024999989</c:v>
                </c:pt>
                <c:pt idx="1887">
                  <c:v>67.341150284999998</c:v>
                </c:pt>
                <c:pt idx="1888">
                  <c:v>67.216018675000001</c:v>
                </c:pt>
                <c:pt idx="1889">
                  <c:v>67.094314574999999</c:v>
                </c:pt>
                <c:pt idx="1890">
                  <c:v>66.966213225000004</c:v>
                </c:pt>
                <c:pt idx="1891">
                  <c:v>66.857147214999998</c:v>
                </c:pt>
                <c:pt idx="1892">
                  <c:v>66.715946199999991</c:v>
                </c:pt>
                <c:pt idx="1893">
                  <c:v>66.58848381</c:v>
                </c:pt>
                <c:pt idx="1894">
                  <c:v>66.484085085000004</c:v>
                </c:pt>
                <c:pt idx="1895">
                  <c:v>66.353137970000006</c:v>
                </c:pt>
                <c:pt idx="1896">
                  <c:v>66.254627229999997</c:v>
                </c:pt>
                <c:pt idx="1897">
                  <c:v>66.135314940000001</c:v>
                </c:pt>
                <c:pt idx="1898">
                  <c:v>66.027450560000005</c:v>
                </c:pt>
                <c:pt idx="1899">
                  <c:v>65.906326295</c:v>
                </c:pt>
                <c:pt idx="1900">
                  <c:v>65.807954789999997</c:v>
                </c:pt>
                <c:pt idx="1901">
                  <c:v>65.695377350000001</c:v>
                </c:pt>
                <c:pt idx="1902">
                  <c:v>65.582105639999995</c:v>
                </c:pt>
                <c:pt idx="1903">
                  <c:v>65.479373930000008</c:v>
                </c:pt>
                <c:pt idx="1904">
                  <c:v>65.362594599999994</c:v>
                </c:pt>
                <c:pt idx="1905">
                  <c:v>65.277183535000006</c:v>
                </c:pt>
                <c:pt idx="1906">
                  <c:v>65.177341460000008</c:v>
                </c:pt>
                <c:pt idx="1907">
                  <c:v>65.076576235000005</c:v>
                </c:pt>
                <c:pt idx="1908">
                  <c:v>64.976959230000006</c:v>
                </c:pt>
                <c:pt idx="1909">
                  <c:v>64.885715484999992</c:v>
                </c:pt>
                <c:pt idx="1910">
                  <c:v>64.797554015000003</c:v>
                </c:pt>
                <c:pt idx="1911">
                  <c:v>64.709119799999996</c:v>
                </c:pt>
                <c:pt idx="1912">
                  <c:v>64.611587525000004</c:v>
                </c:pt>
                <c:pt idx="1913">
                  <c:v>64.532321929999995</c:v>
                </c:pt>
                <c:pt idx="1914">
                  <c:v>64.448457719999993</c:v>
                </c:pt>
                <c:pt idx="1915">
                  <c:v>64.364419935000001</c:v>
                </c:pt>
                <c:pt idx="1916">
                  <c:v>64.289836879999996</c:v>
                </c:pt>
                <c:pt idx="1917">
                  <c:v>64.212030415000001</c:v>
                </c:pt>
                <c:pt idx="1918">
                  <c:v>64.129491805000001</c:v>
                </c:pt>
                <c:pt idx="1919">
                  <c:v>64.055027004999999</c:v>
                </c:pt>
                <c:pt idx="1920">
                  <c:v>63.983329775000001</c:v>
                </c:pt>
                <c:pt idx="1921">
                  <c:v>63.917976375000002</c:v>
                </c:pt>
                <c:pt idx="1922">
                  <c:v>63.842052459999998</c:v>
                </c:pt>
                <c:pt idx="1923">
                  <c:v>63.782976149999996</c:v>
                </c:pt>
                <c:pt idx="1924">
                  <c:v>63.721775054999995</c:v>
                </c:pt>
                <c:pt idx="1925">
                  <c:v>63.659929274999996</c:v>
                </c:pt>
                <c:pt idx="1926">
                  <c:v>63.59579849</c:v>
                </c:pt>
                <c:pt idx="1927">
                  <c:v>63.549633024999999</c:v>
                </c:pt>
                <c:pt idx="1928">
                  <c:v>63.476995469999999</c:v>
                </c:pt>
                <c:pt idx="1929">
                  <c:v>63.424547195000002</c:v>
                </c:pt>
                <c:pt idx="1930">
                  <c:v>63.382345199999996</c:v>
                </c:pt>
                <c:pt idx="1931">
                  <c:v>63.322364809999996</c:v>
                </c:pt>
                <c:pt idx="1932">
                  <c:v>63.278057099999998</c:v>
                </c:pt>
                <c:pt idx="1933">
                  <c:v>63.231241224999998</c:v>
                </c:pt>
                <c:pt idx="1934">
                  <c:v>63.190519330000001</c:v>
                </c:pt>
                <c:pt idx="1935">
                  <c:v>63.135023114999996</c:v>
                </c:pt>
                <c:pt idx="1936">
                  <c:v>63.105602265000002</c:v>
                </c:pt>
                <c:pt idx="1937">
                  <c:v>63.064674375000003</c:v>
                </c:pt>
                <c:pt idx="1938">
                  <c:v>63.032474515000004</c:v>
                </c:pt>
                <c:pt idx="1939">
                  <c:v>63.000328064999998</c:v>
                </c:pt>
                <c:pt idx="1940">
                  <c:v>62.980516434999998</c:v>
                </c:pt>
                <c:pt idx="1941">
                  <c:v>62.935785295000002</c:v>
                </c:pt>
                <c:pt idx="1942">
                  <c:v>62.910850525000001</c:v>
                </c:pt>
                <c:pt idx="1943">
                  <c:v>62.880468370000003</c:v>
                </c:pt>
                <c:pt idx="1944">
                  <c:v>62.858461379999994</c:v>
                </c:pt>
                <c:pt idx="1945">
                  <c:v>62.833990099999994</c:v>
                </c:pt>
                <c:pt idx="1946">
                  <c:v>62.822345730000002</c:v>
                </c:pt>
                <c:pt idx="1947">
                  <c:v>62.797092434999996</c:v>
                </c:pt>
                <c:pt idx="1948">
                  <c:v>62.780653000000001</c:v>
                </c:pt>
                <c:pt idx="1949">
                  <c:v>62.767953869999999</c:v>
                </c:pt>
                <c:pt idx="1950">
                  <c:v>62.753189085000002</c:v>
                </c:pt>
                <c:pt idx="1951">
                  <c:v>62.753311154999992</c:v>
                </c:pt>
                <c:pt idx="1952">
                  <c:v>62.73986816</c:v>
                </c:pt>
                <c:pt idx="1953">
                  <c:v>62.728578569999996</c:v>
                </c:pt>
                <c:pt idx="1954">
                  <c:v>62.737638474999997</c:v>
                </c:pt>
                <c:pt idx="1955">
                  <c:v>62.73853493</c:v>
                </c:pt>
                <c:pt idx="1956">
                  <c:v>62.739198685000005</c:v>
                </c:pt>
                <c:pt idx="1957">
                  <c:v>62.738351820000005</c:v>
                </c:pt>
                <c:pt idx="1958">
                  <c:v>62.746923445</c:v>
                </c:pt>
                <c:pt idx="1959">
                  <c:v>62.757772445000001</c:v>
                </c:pt>
                <c:pt idx="1960">
                  <c:v>62.772281649999996</c:v>
                </c:pt>
                <c:pt idx="1961">
                  <c:v>62.779386519999996</c:v>
                </c:pt>
                <c:pt idx="1962">
                  <c:v>62.800365450000001</c:v>
                </c:pt>
                <c:pt idx="1963">
                  <c:v>62.814855574999996</c:v>
                </c:pt>
                <c:pt idx="1964">
                  <c:v>62.841867445000005</c:v>
                </c:pt>
                <c:pt idx="1965">
                  <c:v>62.864692689999998</c:v>
                </c:pt>
                <c:pt idx="1966">
                  <c:v>62.887870790000001</c:v>
                </c:pt>
                <c:pt idx="1967">
                  <c:v>62.925052645000008</c:v>
                </c:pt>
                <c:pt idx="1968">
                  <c:v>62.945707319999997</c:v>
                </c:pt>
                <c:pt idx="1969">
                  <c:v>62.984361645</c:v>
                </c:pt>
                <c:pt idx="1970">
                  <c:v>63.021524429999999</c:v>
                </c:pt>
                <c:pt idx="1971">
                  <c:v>63.048120494999999</c:v>
                </c:pt>
                <c:pt idx="1972">
                  <c:v>63.089986799999998</c:v>
                </c:pt>
                <c:pt idx="1973">
                  <c:v>63.141336440000003</c:v>
                </c:pt>
                <c:pt idx="1974">
                  <c:v>63.179746629999997</c:v>
                </c:pt>
                <c:pt idx="1975">
                  <c:v>63.214637754999998</c:v>
                </c:pt>
                <c:pt idx="1976">
                  <c:v>63.265214920000005</c:v>
                </c:pt>
                <c:pt idx="1977">
                  <c:v>63.314676285000004</c:v>
                </c:pt>
                <c:pt idx="1978">
                  <c:v>63.362392424999996</c:v>
                </c:pt>
                <c:pt idx="1979">
                  <c:v>63.421447755000003</c:v>
                </c:pt>
                <c:pt idx="1980">
                  <c:v>63.466304774999998</c:v>
                </c:pt>
                <c:pt idx="1981">
                  <c:v>63.518873214999999</c:v>
                </c:pt>
                <c:pt idx="1982">
                  <c:v>63.570619585000003</c:v>
                </c:pt>
                <c:pt idx="1983">
                  <c:v>63.624916075000002</c:v>
                </c:pt>
                <c:pt idx="1984">
                  <c:v>63.678636550000007</c:v>
                </c:pt>
                <c:pt idx="1985">
                  <c:v>63.748790740000004</c:v>
                </c:pt>
                <c:pt idx="1986">
                  <c:v>63.801675795000001</c:v>
                </c:pt>
                <c:pt idx="1987">
                  <c:v>63.875583650000003</c:v>
                </c:pt>
                <c:pt idx="1988">
                  <c:v>63.926151275000002</c:v>
                </c:pt>
                <c:pt idx="1989">
                  <c:v>63.988866805000001</c:v>
                </c:pt>
                <c:pt idx="1990">
                  <c:v>64.064672470000005</c:v>
                </c:pt>
                <c:pt idx="1991">
                  <c:v>64.126636504999993</c:v>
                </c:pt>
                <c:pt idx="1992">
                  <c:v>64.192838664999996</c:v>
                </c:pt>
                <c:pt idx="1993">
                  <c:v>64.267215730000004</c:v>
                </c:pt>
                <c:pt idx="1994">
                  <c:v>64.332340239999994</c:v>
                </c:pt>
                <c:pt idx="1995">
                  <c:v>64.41103554</c:v>
                </c:pt>
                <c:pt idx="1996">
                  <c:v>64.487384794999997</c:v>
                </c:pt>
                <c:pt idx="1997">
                  <c:v>64.560615540000001</c:v>
                </c:pt>
                <c:pt idx="1998">
                  <c:v>64.633951185000001</c:v>
                </c:pt>
                <c:pt idx="1999">
                  <c:v>64.717567445</c:v>
                </c:pt>
                <c:pt idx="2000">
                  <c:v>64.79566002</c:v>
                </c:pt>
                <c:pt idx="2001">
                  <c:v>64.877487185000007</c:v>
                </c:pt>
                <c:pt idx="2002">
                  <c:v>64.960508344999994</c:v>
                </c:pt>
                <c:pt idx="2003">
                  <c:v>65.046340939999993</c:v>
                </c:pt>
                <c:pt idx="2004">
                  <c:v>65.140937804999993</c:v>
                </c:pt>
                <c:pt idx="2005">
                  <c:v>65.225908279999999</c:v>
                </c:pt>
                <c:pt idx="2006">
                  <c:v>65.315301895000005</c:v>
                </c:pt>
                <c:pt idx="2007">
                  <c:v>65.396692279999996</c:v>
                </c:pt>
                <c:pt idx="2008">
                  <c:v>65.489227294999992</c:v>
                </c:pt>
                <c:pt idx="2009">
                  <c:v>65.578054425000005</c:v>
                </c:pt>
                <c:pt idx="2010">
                  <c:v>65.679716110000001</c:v>
                </c:pt>
                <c:pt idx="2011">
                  <c:v>65.772247315000001</c:v>
                </c:pt>
                <c:pt idx="2012">
                  <c:v>65.867971420000003</c:v>
                </c:pt>
                <c:pt idx="2013">
                  <c:v>65.971265794999994</c:v>
                </c:pt>
                <c:pt idx="2014">
                  <c:v>66.072208404999998</c:v>
                </c:pt>
                <c:pt idx="2015">
                  <c:v>66.169345859999993</c:v>
                </c:pt>
                <c:pt idx="2016">
                  <c:v>66.279617309999992</c:v>
                </c:pt>
                <c:pt idx="2017">
                  <c:v>66.373590469999996</c:v>
                </c:pt>
                <c:pt idx="2018">
                  <c:v>66.486923215000004</c:v>
                </c:pt>
                <c:pt idx="2019">
                  <c:v>66.585720065000004</c:v>
                </c:pt>
                <c:pt idx="2020">
                  <c:v>66.701522824999998</c:v>
                </c:pt>
                <c:pt idx="2021">
                  <c:v>66.798896790000001</c:v>
                </c:pt>
                <c:pt idx="2022">
                  <c:v>66.915546414999994</c:v>
                </c:pt>
                <c:pt idx="2023">
                  <c:v>67.024509429999995</c:v>
                </c:pt>
                <c:pt idx="2024">
                  <c:v>67.134506224999996</c:v>
                </c:pt>
                <c:pt idx="2025">
                  <c:v>67.24653434999999</c:v>
                </c:pt>
                <c:pt idx="2026">
                  <c:v>67.343450544999996</c:v>
                </c:pt>
                <c:pt idx="2027">
                  <c:v>67.470060349999997</c:v>
                </c:pt>
                <c:pt idx="2028">
                  <c:v>67.569084165000007</c:v>
                </c:pt>
                <c:pt idx="2029">
                  <c:v>67.682592395</c:v>
                </c:pt>
                <c:pt idx="2030">
                  <c:v>67.795503620000005</c:v>
                </c:pt>
                <c:pt idx="2031">
                  <c:v>67.902111055000006</c:v>
                </c:pt>
                <c:pt idx="2032">
                  <c:v>68.0200119</c:v>
                </c:pt>
                <c:pt idx="2033">
                  <c:v>68.117784499999999</c:v>
                </c:pt>
                <c:pt idx="2034">
                  <c:v>68.229133605000001</c:v>
                </c:pt>
                <c:pt idx="2035">
                  <c:v>68.331512450000005</c:v>
                </c:pt>
                <c:pt idx="2036">
                  <c:v>68.447107314999997</c:v>
                </c:pt>
                <c:pt idx="2037">
                  <c:v>68.543930055000004</c:v>
                </c:pt>
                <c:pt idx="2038">
                  <c:v>68.659444809999997</c:v>
                </c:pt>
                <c:pt idx="2039">
                  <c:v>68.76189995</c:v>
                </c:pt>
                <c:pt idx="2040">
                  <c:v>68.874771119999991</c:v>
                </c:pt>
                <c:pt idx="2041">
                  <c:v>68.981967924999992</c:v>
                </c:pt>
                <c:pt idx="2042">
                  <c:v>69.083044055000002</c:v>
                </c:pt>
                <c:pt idx="2043">
                  <c:v>69.200084690000011</c:v>
                </c:pt>
                <c:pt idx="2044">
                  <c:v>69.305522920000001</c:v>
                </c:pt>
                <c:pt idx="2045">
                  <c:v>69.41066742000001</c:v>
                </c:pt>
                <c:pt idx="2046">
                  <c:v>69.531000134999999</c:v>
                </c:pt>
                <c:pt idx="2047">
                  <c:v>69.629075999999998</c:v>
                </c:pt>
                <c:pt idx="2048">
                  <c:v>69.737983705000005</c:v>
                </c:pt>
                <c:pt idx="2049">
                  <c:v>69.850317000000004</c:v>
                </c:pt>
                <c:pt idx="2050">
                  <c:v>69.94800377</c:v>
                </c:pt>
                <c:pt idx="2051">
                  <c:v>70.061002735000002</c:v>
                </c:pt>
                <c:pt idx="2052">
                  <c:v>70.165044784999992</c:v>
                </c:pt>
                <c:pt idx="2053">
                  <c:v>70.272537229999998</c:v>
                </c:pt>
                <c:pt idx="2054">
                  <c:v>70.376399989999996</c:v>
                </c:pt>
                <c:pt idx="2055">
                  <c:v>70.491804119999998</c:v>
                </c:pt>
                <c:pt idx="2056">
                  <c:v>70.588239670000007</c:v>
                </c:pt>
                <c:pt idx="2057">
                  <c:v>70.695245744999994</c:v>
                </c:pt>
                <c:pt idx="2058">
                  <c:v>70.80648994500001</c:v>
                </c:pt>
                <c:pt idx="2059">
                  <c:v>70.905309674999998</c:v>
                </c:pt>
                <c:pt idx="2060">
                  <c:v>71.001775739999999</c:v>
                </c:pt>
                <c:pt idx="2061">
                  <c:v>71.113985060000005</c:v>
                </c:pt>
                <c:pt idx="2062">
                  <c:v>71.210042955000006</c:v>
                </c:pt>
                <c:pt idx="2063">
                  <c:v>71.317081450000003</c:v>
                </c:pt>
                <c:pt idx="2064">
                  <c:v>71.415000914999993</c:v>
                </c:pt>
                <c:pt idx="2065">
                  <c:v>71.518230434999992</c:v>
                </c:pt>
                <c:pt idx="2066">
                  <c:v>71.609762189999998</c:v>
                </c:pt>
                <c:pt idx="2067">
                  <c:v>71.719902039999994</c:v>
                </c:pt>
                <c:pt idx="2068">
                  <c:v>71.820533755</c:v>
                </c:pt>
                <c:pt idx="2069">
                  <c:v>71.910331729999996</c:v>
                </c:pt>
                <c:pt idx="2070">
                  <c:v>72.001737594999994</c:v>
                </c:pt>
                <c:pt idx="2071">
                  <c:v>72.105955125000008</c:v>
                </c:pt>
                <c:pt idx="2072">
                  <c:v>72.198011394999995</c:v>
                </c:pt>
                <c:pt idx="2073">
                  <c:v>72.288898465000003</c:v>
                </c:pt>
                <c:pt idx="2074">
                  <c:v>72.374259949999995</c:v>
                </c:pt>
                <c:pt idx="2075">
                  <c:v>72.465909955000001</c:v>
                </c:pt>
                <c:pt idx="2076">
                  <c:v>72.561368939999994</c:v>
                </c:pt>
                <c:pt idx="2077">
                  <c:v>72.647821429999993</c:v>
                </c:pt>
                <c:pt idx="2078">
                  <c:v>72.734275819999993</c:v>
                </c:pt>
                <c:pt idx="2079">
                  <c:v>72.813962934999992</c:v>
                </c:pt>
                <c:pt idx="2080">
                  <c:v>72.916105270000003</c:v>
                </c:pt>
                <c:pt idx="2081">
                  <c:v>72.990154265000001</c:v>
                </c:pt>
                <c:pt idx="2082">
                  <c:v>73.079931259999995</c:v>
                </c:pt>
                <c:pt idx="2083">
                  <c:v>73.154270170000004</c:v>
                </c:pt>
                <c:pt idx="2084">
                  <c:v>73.231742855000007</c:v>
                </c:pt>
                <c:pt idx="2085">
                  <c:v>73.308471679999997</c:v>
                </c:pt>
                <c:pt idx="2086">
                  <c:v>73.389955520000001</c:v>
                </c:pt>
                <c:pt idx="2087">
                  <c:v>73.464519499999994</c:v>
                </c:pt>
                <c:pt idx="2088">
                  <c:v>73.546977994999992</c:v>
                </c:pt>
                <c:pt idx="2089">
                  <c:v>73.619905470000006</c:v>
                </c:pt>
                <c:pt idx="2090">
                  <c:v>73.688274385</c:v>
                </c:pt>
                <c:pt idx="2091">
                  <c:v>73.754362110000002</c:v>
                </c:pt>
                <c:pt idx="2092">
                  <c:v>73.828159334999995</c:v>
                </c:pt>
                <c:pt idx="2093">
                  <c:v>73.893196105000001</c:v>
                </c:pt>
                <c:pt idx="2094">
                  <c:v>73.956604005000003</c:v>
                </c:pt>
                <c:pt idx="2095">
                  <c:v>74.022443769999995</c:v>
                </c:pt>
                <c:pt idx="2096">
                  <c:v>74.085599900000005</c:v>
                </c:pt>
                <c:pt idx="2097">
                  <c:v>74.141376495000003</c:v>
                </c:pt>
                <c:pt idx="2098">
                  <c:v>74.192895890000003</c:v>
                </c:pt>
                <c:pt idx="2099">
                  <c:v>74.259576795000001</c:v>
                </c:pt>
                <c:pt idx="2100">
                  <c:v>74.308589935000001</c:v>
                </c:pt>
                <c:pt idx="2101">
                  <c:v>74.358291625000007</c:v>
                </c:pt>
                <c:pt idx="2102">
                  <c:v>74.425991060000001</c:v>
                </c:pt>
                <c:pt idx="2103">
                  <c:v>74.467699049999993</c:v>
                </c:pt>
                <c:pt idx="2104">
                  <c:v>74.508871080000006</c:v>
                </c:pt>
                <c:pt idx="2105">
                  <c:v>74.563703539999992</c:v>
                </c:pt>
                <c:pt idx="2106">
                  <c:v>74.620641710000001</c:v>
                </c:pt>
                <c:pt idx="2107">
                  <c:v>74.640668869999999</c:v>
                </c:pt>
                <c:pt idx="2108">
                  <c:v>74.688505169999999</c:v>
                </c:pt>
                <c:pt idx="2109">
                  <c:v>74.727493285000008</c:v>
                </c:pt>
                <c:pt idx="2110">
                  <c:v>74.785531999999989</c:v>
                </c:pt>
                <c:pt idx="2111">
                  <c:v>74.818847654999999</c:v>
                </c:pt>
                <c:pt idx="2112">
                  <c:v>74.857429504999999</c:v>
                </c:pt>
                <c:pt idx="2113">
                  <c:v>74.888921740000001</c:v>
                </c:pt>
                <c:pt idx="2114">
                  <c:v>74.928527830000007</c:v>
                </c:pt>
                <c:pt idx="2115">
                  <c:v>74.960815429999997</c:v>
                </c:pt>
                <c:pt idx="2116">
                  <c:v>74.986238479999997</c:v>
                </c:pt>
                <c:pt idx="2117">
                  <c:v>75.005895615</c:v>
                </c:pt>
                <c:pt idx="2118">
                  <c:v>75.033542635000003</c:v>
                </c:pt>
                <c:pt idx="2119">
                  <c:v>75.045291899999995</c:v>
                </c:pt>
                <c:pt idx="2120">
                  <c:v>75.073627474999995</c:v>
                </c:pt>
                <c:pt idx="2121">
                  <c:v>75.082298280000003</c:v>
                </c:pt>
                <c:pt idx="2122">
                  <c:v>75.10764312500001</c:v>
                </c:pt>
                <c:pt idx="2123">
                  <c:v>75.119140625</c:v>
                </c:pt>
                <c:pt idx="2124">
                  <c:v>75.134149550000004</c:v>
                </c:pt>
                <c:pt idx="2125">
                  <c:v>75.144430159999999</c:v>
                </c:pt>
                <c:pt idx="2126">
                  <c:v>75.151687624999994</c:v>
                </c:pt>
                <c:pt idx="2127">
                  <c:v>75.170341495000002</c:v>
                </c:pt>
                <c:pt idx="2128">
                  <c:v>75.170991895</c:v>
                </c:pt>
                <c:pt idx="2129">
                  <c:v>75.185344694999998</c:v>
                </c:pt>
                <c:pt idx="2130">
                  <c:v>75.179256440000003</c:v>
                </c:pt>
                <c:pt idx="2131">
                  <c:v>75.18153190999999</c:v>
                </c:pt>
                <c:pt idx="2132">
                  <c:v>75.177022934999997</c:v>
                </c:pt>
                <c:pt idx="2133">
                  <c:v>75.18245125</c:v>
                </c:pt>
                <c:pt idx="2134">
                  <c:v>75.171037670000004</c:v>
                </c:pt>
                <c:pt idx="2135">
                  <c:v>75.167406084999996</c:v>
                </c:pt>
                <c:pt idx="2136">
                  <c:v>75.15539741500001</c:v>
                </c:pt>
                <c:pt idx="2137">
                  <c:v>75.137067795000007</c:v>
                </c:pt>
                <c:pt idx="2138">
                  <c:v>75.140605924999988</c:v>
                </c:pt>
                <c:pt idx="2139">
                  <c:v>75.121192934999996</c:v>
                </c:pt>
                <c:pt idx="2140">
                  <c:v>75.120166780000005</c:v>
                </c:pt>
                <c:pt idx="2141">
                  <c:v>75.099294659999998</c:v>
                </c:pt>
                <c:pt idx="2142">
                  <c:v>75.078273775</c:v>
                </c:pt>
                <c:pt idx="2143">
                  <c:v>75.069122315000001</c:v>
                </c:pt>
                <c:pt idx="2144">
                  <c:v>75.050199509999999</c:v>
                </c:pt>
                <c:pt idx="2145">
                  <c:v>75.024024959999991</c:v>
                </c:pt>
                <c:pt idx="2146">
                  <c:v>74.994459149999997</c:v>
                </c:pt>
                <c:pt idx="2147">
                  <c:v>74.986940384999997</c:v>
                </c:pt>
                <c:pt idx="2148">
                  <c:v>74.955436704999997</c:v>
                </c:pt>
                <c:pt idx="2149">
                  <c:v>74.926446915</c:v>
                </c:pt>
                <c:pt idx="2150">
                  <c:v>74.908027650000008</c:v>
                </c:pt>
                <c:pt idx="2151">
                  <c:v>74.872104645000007</c:v>
                </c:pt>
                <c:pt idx="2152">
                  <c:v>74.845190049999999</c:v>
                </c:pt>
                <c:pt idx="2153">
                  <c:v>74.81474876499999</c:v>
                </c:pt>
                <c:pt idx="2154">
                  <c:v>74.778915404999992</c:v>
                </c:pt>
                <c:pt idx="2155">
                  <c:v>74.756656649999996</c:v>
                </c:pt>
                <c:pt idx="2156">
                  <c:v>74.704622270000002</c:v>
                </c:pt>
                <c:pt idx="2157">
                  <c:v>74.679807664999998</c:v>
                </c:pt>
                <c:pt idx="2158">
                  <c:v>74.638645170000004</c:v>
                </c:pt>
                <c:pt idx="2159">
                  <c:v>74.602750775000004</c:v>
                </c:pt>
                <c:pt idx="2160">
                  <c:v>74.558540344999997</c:v>
                </c:pt>
                <c:pt idx="2161">
                  <c:v>74.527694705000002</c:v>
                </c:pt>
                <c:pt idx="2162">
                  <c:v>74.487854005000003</c:v>
                </c:pt>
                <c:pt idx="2163">
                  <c:v>74.430057524999995</c:v>
                </c:pt>
                <c:pt idx="2164">
                  <c:v>74.3974762</c:v>
                </c:pt>
                <c:pt idx="2165">
                  <c:v>74.344238279999999</c:v>
                </c:pt>
                <c:pt idx="2166">
                  <c:v>74.297561645000002</c:v>
                </c:pt>
                <c:pt idx="2167">
                  <c:v>74.253768925000003</c:v>
                </c:pt>
                <c:pt idx="2168">
                  <c:v>74.209932330000001</c:v>
                </c:pt>
                <c:pt idx="2169">
                  <c:v>74.152057644999999</c:v>
                </c:pt>
                <c:pt idx="2170">
                  <c:v>74.098091124999996</c:v>
                </c:pt>
                <c:pt idx="2171">
                  <c:v>74.070110319999998</c:v>
                </c:pt>
                <c:pt idx="2172">
                  <c:v>74.004226684999992</c:v>
                </c:pt>
                <c:pt idx="2173">
                  <c:v>73.949932099999998</c:v>
                </c:pt>
                <c:pt idx="2174">
                  <c:v>73.898336409999999</c:v>
                </c:pt>
                <c:pt idx="2175">
                  <c:v>73.837308879999995</c:v>
                </c:pt>
                <c:pt idx="2176">
                  <c:v>73.797718044999996</c:v>
                </c:pt>
                <c:pt idx="2177">
                  <c:v>73.740701674999997</c:v>
                </c:pt>
                <c:pt idx="2178">
                  <c:v>73.691661835000005</c:v>
                </c:pt>
                <c:pt idx="2179">
                  <c:v>73.630750655</c:v>
                </c:pt>
                <c:pt idx="2180">
                  <c:v>73.584568024999996</c:v>
                </c:pt>
                <c:pt idx="2181">
                  <c:v>73.521833419999993</c:v>
                </c:pt>
                <c:pt idx="2182">
                  <c:v>73.471082690000003</c:v>
                </c:pt>
                <c:pt idx="2183">
                  <c:v>73.414447784999993</c:v>
                </c:pt>
                <c:pt idx="2184">
                  <c:v>73.357929224999992</c:v>
                </c:pt>
                <c:pt idx="2185">
                  <c:v>73.303304674999993</c:v>
                </c:pt>
                <c:pt idx="2186">
                  <c:v>73.246337890000007</c:v>
                </c:pt>
                <c:pt idx="2187">
                  <c:v>73.196947094999999</c:v>
                </c:pt>
                <c:pt idx="2188">
                  <c:v>73.134197235000002</c:v>
                </c:pt>
                <c:pt idx="2189">
                  <c:v>73.076541899999995</c:v>
                </c:pt>
                <c:pt idx="2190">
                  <c:v>73.003816604999997</c:v>
                </c:pt>
                <c:pt idx="2191">
                  <c:v>72.962198255000004</c:v>
                </c:pt>
                <c:pt idx="2192">
                  <c:v>72.906120299999998</c:v>
                </c:pt>
                <c:pt idx="2193">
                  <c:v>72.841089249999996</c:v>
                </c:pt>
                <c:pt idx="2194">
                  <c:v>72.789514539999999</c:v>
                </c:pt>
                <c:pt idx="2195">
                  <c:v>72.734649660000002</c:v>
                </c:pt>
                <c:pt idx="2196">
                  <c:v>72.667768475000003</c:v>
                </c:pt>
                <c:pt idx="2197">
                  <c:v>72.612346649999992</c:v>
                </c:pt>
                <c:pt idx="2198">
                  <c:v>72.547538755000005</c:v>
                </c:pt>
                <c:pt idx="2199">
                  <c:v>72.50328254499999</c:v>
                </c:pt>
                <c:pt idx="2200">
                  <c:v>72.437040324999998</c:v>
                </c:pt>
                <c:pt idx="2201">
                  <c:v>72.379522324999996</c:v>
                </c:pt>
                <c:pt idx="2202">
                  <c:v>72.328157425000001</c:v>
                </c:pt>
                <c:pt idx="2203">
                  <c:v>72.265798564999997</c:v>
                </c:pt>
                <c:pt idx="2204">
                  <c:v>72.203344345000005</c:v>
                </c:pt>
                <c:pt idx="2205">
                  <c:v>72.14847374</c:v>
                </c:pt>
                <c:pt idx="2206">
                  <c:v>72.093137740000003</c:v>
                </c:pt>
                <c:pt idx="2207">
                  <c:v>72.034152985000006</c:v>
                </c:pt>
                <c:pt idx="2208">
                  <c:v>71.974636079999996</c:v>
                </c:pt>
                <c:pt idx="2209">
                  <c:v>71.919153214999994</c:v>
                </c:pt>
                <c:pt idx="2210">
                  <c:v>71.87331008999999</c:v>
                </c:pt>
                <c:pt idx="2211">
                  <c:v>71.814296725000005</c:v>
                </c:pt>
                <c:pt idx="2212">
                  <c:v>71.753986359999999</c:v>
                </c:pt>
                <c:pt idx="2213">
                  <c:v>71.702100755000004</c:v>
                </c:pt>
                <c:pt idx="2214">
                  <c:v>71.648727414999996</c:v>
                </c:pt>
                <c:pt idx="2215">
                  <c:v>71.598709104999998</c:v>
                </c:pt>
                <c:pt idx="2216">
                  <c:v>71.540426255</c:v>
                </c:pt>
                <c:pt idx="2217">
                  <c:v>71.489831925000004</c:v>
                </c:pt>
                <c:pt idx="2218">
                  <c:v>71.440885545</c:v>
                </c:pt>
                <c:pt idx="2219">
                  <c:v>71.378879545000004</c:v>
                </c:pt>
                <c:pt idx="2220">
                  <c:v>71.329141614999998</c:v>
                </c:pt>
                <c:pt idx="2221">
                  <c:v>71.275178909999994</c:v>
                </c:pt>
                <c:pt idx="2222">
                  <c:v>71.236206054999997</c:v>
                </c:pt>
                <c:pt idx="2223">
                  <c:v>71.176740649999999</c:v>
                </c:pt>
                <c:pt idx="2224">
                  <c:v>71.133203510000001</c:v>
                </c:pt>
                <c:pt idx="2225">
                  <c:v>71.08324432500001</c:v>
                </c:pt>
                <c:pt idx="2226">
                  <c:v>71.036260604999995</c:v>
                </c:pt>
                <c:pt idx="2227">
                  <c:v>70.994884490000004</c:v>
                </c:pt>
                <c:pt idx="2228">
                  <c:v>70.926561355000004</c:v>
                </c:pt>
                <c:pt idx="2229">
                  <c:v>70.892873765000004</c:v>
                </c:pt>
                <c:pt idx="2230">
                  <c:v>70.852882385000001</c:v>
                </c:pt>
                <c:pt idx="2231">
                  <c:v>70.798177719999998</c:v>
                </c:pt>
                <c:pt idx="2232">
                  <c:v>70.758569714999993</c:v>
                </c:pt>
                <c:pt idx="2233">
                  <c:v>70.715414050000007</c:v>
                </c:pt>
                <c:pt idx="2234">
                  <c:v>70.674430849999993</c:v>
                </c:pt>
                <c:pt idx="2235">
                  <c:v>70.632047650000004</c:v>
                </c:pt>
                <c:pt idx="2236">
                  <c:v>70.595455170000008</c:v>
                </c:pt>
                <c:pt idx="2237">
                  <c:v>70.556198120000005</c:v>
                </c:pt>
                <c:pt idx="2238">
                  <c:v>70.516017915000006</c:v>
                </c:pt>
                <c:pt idx="2239">
                  <c:v>70.45979690499999</c:v>
                </c:pt>
                <c:pt idx="2240">
                  <c:v>70.427219390000005</c:v>
                </c:pt>
                <c:pt idx="2241">
                  <c:v>70.389097214999993</c:v>
                </c:pt>
                <c:pt idx="2242">
                  <c:v>70.353437424999996</c:v>
                </c:pt>
                <c:pt idx="2243">
                  <c:v>70.320041654999997</c:v>
                </c:pt>
                <c:pt idx="2244">
                  <c:v>70.284368514999997</c:v>
                </c:pt>
                <c:pt idx="2245">
                  <c:v>70.252136230000005</c:v>
                </c:pt>
                <c:pt idx="2246">
                  <c:v>70.210670469999997</c:v>
                </c:pt>
                <c:pt idx="2247">
                  <c:v>70.186452870000011</c:v>
                </c:pt>
                <c:pt idx="2248">
                  <c:v>70.143814085000002</c:v>
                </c:pt>
                <c:pt idx="2249">
                  <c:v>70.115764615000003</c:v>
                </c:pt>
                <c:pt idx="2250">
                  <c:v>70.089603425000007</c:v>
                </c:pt>
              </c:numCache>
            </c:numRef>
          </c:yVal>
          <c:smooth val="1"/>
          <c:extLst>
            <c:ext xmlns:c16="http://schemas.microsoft.com/office/drawing/2014/chart" uri="{C3380CC4-5D6E-409C-BE32-E72D297353CC}">
              <c16:uniqueId val="{00000000-0FBD-48F0-B87F-8E6994061277}"/>
            </c:ext>
          </c:extLst>
        </c:ser>
        <c:ser>
          <c:idx val="1"/>
          <c:order val="1"/>
          <c:tx>
            <c:strRef>
              <c:f>Unpolarized!$E$2</c:f>
              <c:strCache>
                <c:ptCount val="1"/>
                <c:pt idx="0">
                  <c:v>Reflectance (%)</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5.803182198790628</c:v>
                </c:pt>
                <c:pt idx="1">
                  <c:v>6.3577250238399809</c:v>
                </c:pt>
                <c:pt idx="2">
                  <c:v>6.868661193252743</c:v>
                </c:pt>
                <c:pt idx="3">
                  <c:v>6.9803192945852448</c:v>
                </c:pt>
                <c:pt idx="4">
                  <c:v>7.5835496501799602</c:v>
                </c:pt>
                <c:pt idx="5">
                  <c:v>8.0606173659152542</c:v>
                </c:pt>
                <c:pt idx="6">
                  <c:v>8.7996771176809574</c:v>
                </c:pt>
                <c:pt idx="7">
                  <c:v>9.2827530406580259</c:v>
                </c:pt>
                <c:pt idx="8">
                  <c:v>9.8334357289780669</c:v>
                </c:pt>
                <c:pt idx="9">
                  <c:v>10.363656408833499</c:v>
                </c:pt>
                <c:pt idx="10">
                  <c:v>10.569441738668994</c:v>
                </c:pt>
                <c:pt idx="11">
                  <c:v>11.196302239775672</c:v>
                </c:pt>
                <c:pt idx="12">
                  <c:v>11.72421394661017</c:v>
                </c:pt>
                <c:pt idx="13">
                  <c:v>12.402089435822534</c:v>
                </c:pt>
                <c:pt idx="14">
                  <c:v>12.20894152328016</c:v>
                </c:pt>
                <c:pt idx="15">
                  <c:v>12.588611055114656</c:v>
                </c:pt>
                <c:pt idx="16">
                  <c:v>13.290582343743768</c:v>
                </c:pt>
                <c:pt idx="17">
                  <c:v>13.370082569486542</c:v>
                </c:pt>
                <c:pt idx="18">
                  <c:v>13.600360194067797</c:v>
                </c:pt>
                <c:pt idx="19">
                  <c:v>13.90134000890329</c:v>
                </c:pt>
                <c:pt idx="20">
                  <c:v>14.365579739775674</c:v>
                </c:pt>
                <c:pt idx="21">
                  <c:v>13.880272865029912</c:v>
                </c:pt>
                <c:pt idx="22">
                  <c:v>13.833024109735792</c:v>
                </c:pt>
                <c:pt idx="23">
                  <c:v>14.623190346226322</c:v>
                </c:pt>
                <c:pt idx="24">
                  <c:v>14.667356285099702</c:v>
                </c:pt>
                <c:pt idx="25">
                  <c:v>14.084850313519942</c:v>
                </c:pt>
                <c:pt idx="26">
                  <c:v>14.212867348728315</c:v>
                </c:pt>
                <c:pt idx="27">
                  <c:v>14.701911096554339</c:v>
                </c:pt>
                <c:pt idx="28">
                  <c:v>14.153646031488037</c:v>
                </c:pt>
                <c:pt idx="29">
                  <c:v>13.474628302718347</c:v>
                </c:pt>
                <c:pt idx="30">
                  <c:v>14.5136475674995</c:v>
                </c:pt>
                <c:pt idx="31">
                  <c:v>13.845052415075774</c:v>
                </c:pt>
                <c:pt idx="32">
                  <c:v>13.502755455463113</c:v>
                </c:pt>
                <c:pt idx="33">
                  <c:v>14.365940729161515</c:v>
                </c:pt>
                <c:pt idx="34">
                  <c:v>13.657762004779164</c:v>
                </c:pt>
                <c:pt idx="35">
                  <c:v>13.78220211975025</c:v>
                </c:pt>
                <c:pt idx="36">
                  <c:v>13.009595276385843</c:v>
                </c:pt>
                <c:pt idx="37">
                  <c:v>12.662996239849454</c:v>
                </c:pt>
                <c:pt idx="38">
                  <c:v>12.124630537241277</c:v>
                </c:pt>
                <c:pt idx="39">
                  <c:v>12.023069362931706</c:v>
                </c:pt>
                <c:pt idx="40">
                  <c:v>11.799746629717347</c:v>
                </c:pt>
                <c:pt idx="41">
                  <c:v>12.445812854065803</c:v>
                </c:pt>
                <c:pt idx="42">
                  <c:v>11.395099360545366</c:v>
                </c:pt>
                <c:pt idx="43">
                  <c:v>11.826962429361915</c:v>
                </c:pt>
                <c:pt idx="44">
                  <c:v>11.045585802256731</c:v>
                </c:pt>
                <c:pt idx="45">
                  <c:v>12.518475493222335</c:v>
                </c:pt>
                <c:pt idx="46">
                  <c:v>11.482342553249753</c:v>
                </c:pt>
                <c:pt idx="47">
                  <c:v>11.651109408433699</c:v>
                </c:pt>
                <c:pt idx="48">
                  <c:v>11.896857709016452</c:v>
                </c:pt>
                <c:pt idx="49">
                  <c:v>12.705413432482054</c:v>
                </c:pt>
                <c:pt idx="50">
                  <c:v>12.58472284017348</c:v>
                </c:pt>
                <c:pt idx="51">
                  <c:v>13.517721410661018</c:v>
                </c:pt>
                <c:pt idx="52">
                  <c:v>13.359571955602693</c:v>
                </c:pt>
                <c:pt idx="53">
                  <c:v>14.075885252014956</c:v>
                </c:pt>
                <c:pt idx="54">
                  <c:v>15.686602109895317</c:v>
                </c:pt>
                <c:pt idx="55">
                  <c:v>15.753307448123131</c:v>
                </c:pt>
                <c:pt idx="56">
                  <c:v>16.985501479675477</c:v>
                </c:pt>
                <c:pt idx="57">
                  <c:v>18.439801443110667</c:v>
                </c:pt>
                <c:pt idx="58">
                  <c:v>20.137042966679964</c:v>
                </c:pt>
                <c:pt idx="59">
                  <c:v>22.422015943499503</c:v>
                </c:pt>
                <c:pt idx="60">
                  <c:v>23.390187574511469</c:v>
                </c:pt>
                <c:pt idx="61">
                  <c:v>24.823111260433699</c:v>
                </c:pt>
                <c:pt idx="62">
                  <c:v>27.124503335333998</c:v>
                </c:pt>
                <c:pt idx="63">
                  <c:v>28.359783981959126</c:v>
                </c:pt>
                <c:pt idx="64">
                  <c:v>30.336572476590231</c:v>
                </c:pt>
                <c:pt idx="65">
                  <c:v>31.378194660623134</c:v>
                </c:pt>
                <c:pt idx="66">
                  <c:v>32.026851443683952</c:v>
                </c:pt>
                <c:pt idx="67">
                  <c:v>33.693564416764708</c:v>
                </c:pt>
                <c:pt idx="68">
                  <c:v>32.5304074667348</c:v>
                </c:pt>
                <c:pt idx="69">
                  <c:v>32.164976019865406</c:v>
                </c:pt>
                <c:pt idx="70">
                  <c:v>32.704773145324026</c:v>
                </c:pt>
                <c:pt idx="71">
                  <c:v>32.588027002427722</c:v>
                </c:pt>
                <c:pt idx="72">
                  <c:v>33.414166626326022</c:v>
                </c:pt>
                <c:pt idx="73">
                  <c:v>34.576214715538384</c:v>
                </c:pt>
                <c:pt idx="74">
                  <c:v>35.189871042542379</c:v>
                </c:pt>
                <c:pt idx="75">
                  <c:v>36.436513940732809</c:v>
                </c:pt>
                <c:pt idx="76">
                  <c:v>36.095504407063814</c:v>
                </c:pt>
                <c:pt idx="77">
                  <c:v>34.357683862402794</c:v>
                </c:pt>
                <c:pt idx="78">
                  <c:v>31.791294225358925</c:v>
                </c:pt>
                <c:pt idx="79">
                  <c:v>28.211242590747759</c:v>
                </c:pt>
                <c:pt idx="80">
                  <c:v>24.024997062896311</c:v>
                </c:pt>
                <c:pt idx="81">
                  <c:v>19.695959888325028</c:v>
                </c:pt>
                <c:pt idx="82">
                  <c:v>16.853877295259224</c:v>
                </c:pt>
                <c:pt idx="83">
                  <c:v>16.619376958494517</c:v>
                </c:pt>
                <c:pt idx="84">
                  <c:v>18.243575937062314</c:v>
                </c:pt>
                <c:pt idx="85">
                  <c:v>22.798431795685946</c:v>
                </c:pt>
                <c:pt idx="86">
                  <c:v>28.176648829867403</c:v>
                </c:pt>
                <c:pt idx="87">
                  <c:v>35.962207073908274</c:v>
                </c:pt>
                <c:pt idx="88">
                  <c:v>44.269063988549355</c:v>
                </c:pt>
                <c:pt idx="89">
                  <c:v>52.721616070299106</c:v>
                </c:pt>
                <c:pt idx="90">
                  <c:v>61.263313267986049</c:v>
                </c:pt>
                <c:pt idx="91">
                  <c:v>69.748891299451643</c:v>
                </c:pt>
                <c:pt idx="92">
                  <c:v>75.481139324955137</c:v>
                </c:pt>
                <c:pt idx="93">
                  <c:v>80.327980361984061</c:v>
                </c:pt>
                <c:pt idx="94">
                  <c:v>83.232624066031917</c:v>
                </c:pt>
                <c:pt idx="95">
                  <c:v>84.698818122372884</c:v>
                </c:pt>
                <c:pt idx="96">
                  <c:v>86.306267214770699</c:v>
                </c:pt>
                <c:pt idx="97">
                  <c:v>87.006593728095709</c:v>
                </c:pt>
                <c:pt idx="98">
                  <c:v>88.271777557537405</c:v>
                </c:pt>
                <c:pt idx="99">
                  <c:v>90.025769956944174</c:v>
                </c:pt>
                <c:pt idx="100">
                  <c:v>92.122100227577278</c:v>
                </c:pt>
                <c:pt idx="101">
                  <c:v>93.623629758250246</c:v>
                </c:pt>
                <c:pt idx="102">
                  <c:v>95.132015523424741</c:v>
                </c:pt>
                <c:pt idx="103">
                  <c:v>96.050108556849466</c:v>
                </c:pt>
                <c:pt idx="104">
                  <c:v>96.524970606470589</c:v>
                </c:pt>
                <c:pt idx="105">
                  <c:v>96.647986780299107</c:v>
                </c:pt>
                <c:pt idx="106">
                  <c:v>97.311474805593235</c:v>
                </c:pt>
                <c:pt idx="107">
                  <c:v>97.641733366091728</c:v>
                </c:pt>
                <c:pt idx="108">
                  <c:v>98.101493642183456</c:v>
                </c:pt>
                <c:pt idx="109">
                  <c:v>98.127443296121641</c:v>
                </c:pt>
                <c:pt idx="110">
                  <c:v>98.269726489461618</c:v>
                </c:pt>
                <c:pt idx="111">
                  <c:v>98.620643272487541</c:v>
                </c:pt>
                <c:pt idx="112">
                  <c:v>98.492453494720849</c:v>
                </c:pt>
                <c:pt idx="113">
                  <c:v>98.672439080069793</c:v>
                </c:pt>
                <c:pt idx="114">
                  <c:v>98.83169880615155</c:v>
                </c:pt>
                <c:pt idx="115">
                  <c:v>99.094049203155549</c:v>
                </c:pt>
                <c:pt idx="116">
                  <c:v>98.85480850584247</c:v>
                </c:pt>
                <c:pt idx="117">
                  <c:v>98.991574771081758</c:v>
                </c:pt>
                <c:pt idx="118">
                  <c:v>98.999228862482568</c:v>
                </c:pt>
                <c:pt idx="119">
                  <c:v>99.123408252018947</c:v>
                </c:pt>
                <c:pt idx="120">
                  <c:v>99.135445444855435</c:v>
                </c:pt>
                <c:pt idx="121">
                  <c:v>99.131296012836486</c:v>
                </c:pt>
                <c:pt idx="122">
                  <c:v>99.112628257941182</c:v>
                </c:pt>
                <c:pt idx="123">
                  <c:v>99.110762897133597</c:v>
                </c:pt>
                <c:pt idx="124">
                  <c:v>99.441478866545367</c:v>
                </c:pt>
                <c:pt idx="125">
                  <c:v>99.246946911655044</c:v>
                </c:pt>
                <c:pt idx="126">
                  <c:v>99.099142798180466</c:v>
                </c:pt>
                <c:pt idx="127">
                  <c:v>99.283545018848457</c:v>
                </c:pt>
                <c:pt idx="128">
                  <c:v>99.230144426759722</c:v>
                </c:pt>
                <c:pt idx="129">
                  <c:v>99.287417504012978</c:v>
                </c:pt>
                <c:pt idx="130">
                  <c:v>99.344412091326035</c:v>
                </c:pt>
                <c:pt idx="131">
                  <c:v>99.302685028030908</c:v>
                </c:pt>
                <c:pt idx="132">
                  <c:v>99.440888108659024</c:v>
                </c:pt>
                <c:pt idx="133">
                  <c:v>99.337184407706886</c:v>
                </c:pt>
                <c:pt idx="134">
                  <c:v>99.25183207296611</c:v>
                </c:pt>
                <c:pt idx="135">
                  <c:v>99.378011972686949</c:v>
                </c:pt>
                <c:pt idx="136">
                  <c:v>99.501193009022927</c:v>
                </c:pt>
                <c:pt idx="137">
                  <c:v>99.423437257243279</c:v>
                </c:pt>
                <c:pt idx="138">
                  <c:v>99.366499479341968</c:v>
                </c:pt>
                <c:pt idx="139">
                  <c:v>99.295601369421746</c:v>
                </c:pt>
                <c:pt idx="140">
                  <c:v>99.352605627482561</c:v>
                </c:pt>
                <c:pt idx="141">
                  <c:v>99.259134094416765</c:v>
                </c:pt>
                <c:pt idx="142">
                  <c:v>99.391537595997022</c:v>
                </c:pt>
                <c:pt idx="143">
                  <c:v>99.382163912592233</c:v>
                </c:pt>
                <c:pt idx="144">
                  <c:v>99.467395840807583</c:v>
                </c:pt>
                <c:pt idx="145">
                  <c:v>99.31824680187438</c:v>
                </c:pt>
                <c:pt idx="146">
                  <c:v>99.365493912681956</c:v>
                </c:pt>
                <c:pt idx="147">
                  <c:v>99.319433973439686</c:v>
                </c:pt>
                <c:pt idx="148">
                  <c:v>99.333269087527427</c:v>
                </c:pt>
                <c:pt idx="149">
                  <c:v>99.310915154875374</c:v>
                </c:pt>
                <c:pt idx="150">
                  <c:v>99.372924857397805</c:v>
                </c:pt>
                <c:pt idx="151">
                  <c:v>99.310599949790628</c:v>
                </c:pt>
                <c:pt idx="152">
                  <c:v>99.362327854860425</c:v>
                </c:pt>
                <c:pt idx="153">
                  <c:v>99.390465082831511</c:v>
                </c:pt>
                <c:pt idx="154">
                  <c:v>99.374707151460626</c:v>
                </c:pt>
                <c:pt idx="155">
                  <c:v>99.295437694561315</c:v>
                </c:pt>
                <c:pt idx="156">
                  <c:v>99.334511110692929</c:v>
                </c:pt>
                <c:pt idx="157">
                  <c:v>99.453258863843473</c:v>
                </c:pt>
                <c:pt idx="158">
                  <c:v>99.432779372397817</c:v>
                </c:pt>
                <c:pt idx="159">
                  <c:v>99.495772484531415</c:v>
                </c:pt>
                <c:pt idx="160">
                  <c:v>99.525878930672974</c:v>
                </c:pt>
                <c:pt idx="161">
                  <c:v>99.537874198803593</c:v>
                </c:pt>
                <c:pt idx="162">
                  <c:v>99.540180677991032</c:v>
                </c:pt>
                <c:pt idx="163">
                  <c:v>99.583294062726821</c:v>
                </c:pt>
                <c:pt idx="164">
                  <c:v>99.590112185159541</c:v>
                </c:pt>
                <c:pt idx="165">
                  <c:v>99.562650148454651</c:v>
                </c:pt>
                <c:pt idx="166">
                  <c:v>99.538247725697914</c:v>
                </c:pt>
                <c:pt idx="167">
                  <c:v>99.535388320249254</c:v>
                </c:pt>
                <c:pt idx="168">
                  <c:v>99.568659394167497</c:v>
                </c:pt>
                <c:pt idx="169">
                  <c:v>99.510629880089738</c:v>
                </c:pt>
                <c:pt idx="170">
                  <c:v>99.558874301949146</c:v>
                </c:pt>
                <c:pt idx="171">
                  <c:v>99.527454103055831</c:v>
                </c:pt>
                <c:pt idx="172">
                  <c:v>99.547306893693928</c:v>
                </c:pt>
                <c:pt idx="173">
                  <c:v>99.502566137676979</c:v>
                </c:pt>
                <c:pt idx="174">
                  <c:v>99.493247959666007</c:v>
                </c:pt>
                <c:pt idx="175">
                  <c:v>99.44671519065804</c:v>
                </c:pt>
                <c:pt idx="176">
                  <c:v>99.463158638778665</c:v>
                </c:pt>
                <c:pt idx="177">
                  <c:v>99.379787884282166</c:v>
                </c:pt>
                <c:pt idx="178">
                  <c:v>99.371544569880371</c:v>
                </c:pt>
                <c:pt idx="179">
                  <c:v>99.305027078240286</c:v>
                </c:pt>
                <c:pt idx="180">
                  <c:v>99.286313760573279</c:v>
                </c:pt>
                <c:pt idx="181">
                  <c:v>99.219870630593221</c:v>
                </c:pt>
                <c:pt idx="182">
                  <c:v>99.166697237447664</c:v>
                </c:pt>
                <c:pt idx="183">
                  <c:v>98.945006057357944</c:v>
                </c:pt>
                <c:pt idx="184">
                  <c:v>98.702276694965121</c:v>
                </c:pt>
                <c:pt idx="185">
                  <c:v>98.069904720443674</c:v>
                </c:pt>
                <c:pt idx="186">
                  <c:v>96.913201700139581</c:v>
                </c:pt>
                <c:pt idx="187">
                  <c:v>94.875509204077773</c:v>
                </c:pt>
                <c:pt idx="188">
                  <c:v>91.694013612098701</c:v>
                </c:pt>
                <c:pt idx="189">
                  <c:v>87.3637904207677</c:v>
                </c:pt>
                <c:pt idx="190">
                  <c:v>82.00653869924227</c:v>
                </c:pt>
                <c:pt idx="191">
                  <c:v>75.804824661016951</c:v>
                </c:pt>
                <c:pt idx="192">
                  <c:v>68.802883435822537</c:v>
                </c:pt>
                <c:pt idx="193">
                  <c:v>61.115323257427718</c:v>
                </c:pt>
                <c:pt idx="194">
                  <c:v>52.986586921784649</c:v>
                </c:pt>
                <c:pt idx="195">
                  <c:v>44.514005549546368</c:v>
                </c:pt>
                <c:pt idx="196">
                  <c:v>36.043017465060323</c:v>
                </c:pt>
                <c:pt idx="197">
                  <c:v>27.902903489199403</c:v>
                </c:pt>
                <c:pt idx="198">
                  <c:v>20.44633584082154</c:v>
                </c:pt>
                <c:pt idx="199">
                  <c:v>14.057549697495515</c:v>
                </c:pt>
                <c:pt idx="200">
                  <c:v>9.1050678512741783</c:v>
                </c:pt>
                <c:pt idx="201">
                  <c:v>5.7533386862567308</c:v>
                </c:pt>
                <c:pt idx="202">
                  <c:v>3.8872442615623131</c:v>
                </c:pt>
                <c:pt idx="203">
                  <c:v>3.0193828164162517</c:v>
                </c:pt>
                <c:pt idx="204">
                  <c:v>2.6559476949870389</c:v>
                </c:pt>
                <c:pt idx="205">
                  <c:v>2.4520069526415753</c:v>
                </c:pt>
                <c:pt idx="206">
                  <c:v>2.3308249995184447</c:v>
                </c:pt>
                <c:pt idx="207">
                  <c:v>2.1620324888250249</c:v>
                </c:pt>
                <c:pt idx="208">
                  <c:v>2.1225450366794618</c:v>
                </c:pt>
                <c:pt idx="209">
                  <c:v>2.090140946874377</c:v>
                </c:pt>
                <c:pt idx="210">
                  <c:v>2.1034223353389834</c:v>
                </c:pt>
                <c:pt idx="211">
                  <c:v>2.0811156602866401</c:v>
                </c:pt>
                <c:pt idx="212">
                  <c:v>2.0290641042547359</c:v>
                </c:pt>
                <c:pt idx="213">
                  <c:v>1.9846672657357929</c:v>
                </c:pt>
                <c:pt idx="214">
                  <c:v>1.9412859706161516</c:v>
                </c:pt>
                <c:pt idx="215">
                  <c:v>1.9267142852512467</c:v>
                </c:pt>
                <c:pt idx="216">
                  <c:v>1.9144828032467598</c:v>
                </c:pt>
                <c:pt idx="217">
                  <c:v>1.9622996061445663</c:v>
                </c:pt>
                <c:pt idx="218">
                  <c:v>2.0206013632841477</c:v>
                </c:pt>
                <c:pt idx="219">
                  <c:v>2.0748736898594218</c:v>
                </c:pt>
                <c:pt idx="220">
                  <c:v>2.1050714429586241</c:v>
                </c:pt>
                <c:pt idx="221">
                  <c:v>2.0996829051714858</c:v>
                </c:pt>
                <c:pt idx="222">
                  <c:v>2.0823376551694919</c:v>
                </c:pt>
                <c:pt idx="223">
                  <c:v>2.0474903110998008</c:v>
                </c:pt>
                <c:pt idx="224">
                  <c:v>1.977498387537737</c:v>
                </c:pt>
                <c:pt idx="225">
                  <c:v>1.9434838321693424</c:v>
                </c:pt>
                <c:pt idx="226">
                  <c:v>1.9414812764328515</c:v>
                </c:pt>
                <c:pt idx="227">
                  <c:v>1.9738725232270191</c:v>
                </c:pt>
                <c:pt idx="228">
                  <c:v>1.9731360312882356</c:v>
                </c:pt>
                <c:pt idx="229">
                  <c:v>1.9441602233878865</c:v>
                </c:pt>
                <c:pt idx="230">
                  <c:v>1.9645309482906781</c:v>
                </c:pt>
                <c:pt idx="231">
                  <c:v>1.9403480097059822</c:v>
                </c:pt>
                <c:pt idx="232">
                  <c:v>1.8736051017009971</c:v>
                </c:pt>
                <c:pt idx="233">
                  <c:v>1.8124603898703391</c:v>
                </c:pt>
                <c:pt idx="234">
                  <c:v>1.7663973298537889</c:v>
                </c:pt>
                <c:pt idx="235">
                  <c:v>1.7354309871609175</c:v>
                </c:pt>
                <c:pt idx="236">
                  <c:v>1.7404343528149553</c:v>
                </c:pt>
                <c:pt idx="237">
                  <c:v>1.7942273127979063</c:v>
                </c:pt>
                <c:pt idx="238">
                  <c:v>1.886259636899402</c:v>
                </c:pt>
                <c:pt idx="239">
                  <c:v>1.956634285659671</c:v>
                </c:pt>
                <c:pt idx="240">
                  <c:v>2.031744729033051</c:v>
                </c:pt>
                <c:pt idx="241">
                  <c:v>2.0777795048726322</c:v>
                </c:pt>
                <c:pt idx="242">
                  <c:v>2.0964354827281659</c:v>
                </c:pt>
                <c:pt idx="243">
                  <c:v>2.0717193482599705</c:v>
                </c:pt>
                <c:pt idx="244">
                  <c:v>2.057794937481356</c:v>
                </c:pt>
                <c:pt idx="245">
                  <c:v>2.0432784429396813</c:v>
                </c:pt>
                <c:pt idx="246">
                  <c:v>2.0477272578886843</c:v>
                </c:pt>
                <c:pt idx="247">
                  <c:v>2.0266323737163514</c:v>
                </c:pt>
                <c:pt idx="248">
                  <c:v>2.0720665118403292</c:v>
                </c:pt>
                <c:pt idx="249">
                  <c:v>2.1173369951331504</c:v>
                </c:pt>
                <c:pt idx="250">
                  <c:v>2.1586094450810571</c:v>
                </c:pt>
                <c:pt idx="251">
                  <c:v>2.1962134340175474</c:v>
                </c:pt>
                <c:pt idx="252">
                  <c:v>2.2111013511365902</c:v>
                </c:pt>
                <c:pt idx="253">
                  <c:v>2.1812755079335497</c:v>
                </c:pt>
                <c:pt idx="254">
                  <c:v>2.1436244942812563</c:v>
                </c:pt>
                <c:pt idx="255">
                  <c:v>2.0995383480683949</c:v>
                </c:pt>
                <c:pt idx="256">
                  <c:v>2.0579763087187439</c:v>
                </c:pt>
                <c:pt idx="257">
                  <c:v>2.0373461905316055</c:v>
                </c:pt>
                <c:pt idx="258">
                  <c:v>2.0536422573089235</c:v>
                </c:pt>
                <c:pt idx="259">
                  <c:v>2.1018459330605683</c:v>
                </c:pt>
                <c:pt idx="260">
                  <c:v>2.1655140124177468</c:v>
                </c:pt>
                <c:pt idx="261">
                  <c:v>2.2551966362399805</c:v>
                </c:pt>
                <c:pt idx="262">
                  <c:v>2.330711673472782</c:v>
                </c:pt>
                <c:pt idx="263">
                  <c:v>2.3829888424460619</c:v>
                </c:pt>
                <c:pt idx="264">
                  <c:v>2.4022827102905286</c:v>
                </c:pt>
                <c:pt idx="265">
                  <c:v>2.3828359085692923</c:v>
                </c:pt>
                <c:pt idx="266">
                  <c:v>2.3432413523329014</c:v>
                </c:pt>
                <c:pt idx="267">
                  <c:v>2.2782713643687442</c:v>
                </c:pt>
                <c:pt idx="268">
                  <c:v>2.2070412999339983</c:v>
                </c:pt>
                <c:pt idx="269">
                  <c:v>2.1164654459341974</c:v>
                </c:pt>
                <c:pt idx="270">
                  <c:v>2.0534391358287141</c:v>
                </c:pt>
                <c:pt idx="271">
                  <c:v>2.0147942848360421</c:v>
                </c:pt>
                <c:pt idx="272">
                  <c:v>2.0182277470444667</c:v>
                </c:pt>
                <c:pt idx="273">
                  <c:v>2.0388745187694917</c:v>
                </c:pt>
                <c:pt idx="274">
                  <c:v>2.0797741328083754</c:v>
                </c:pt>
                <c:pt idx="275">
                  <c:v>2.1611771226355936</c:v>
                </c:pt>
                <c:pt idx="276">
                  <c:v>2.2298550706548856</c:v>
                </c:pt>
                <c:pt idx="277">
                  <c:v>2.2374877602003496</c:v>
                </c:pt>
                <c:pt idx="278">
                  <c:v>2.269658910872832</c:v>
                </c:pt>
                <c:pt idx="279">
                  <c:v>2.2330966410252246</c:v>
                </c:pt>
                <c:pt idx="280">
                  <c:v>2.1937599266548857</c:v>
                </c:pt>
                <c:pt idx="281">
                  <c:v>2.1437441017656531</c:v>
                </c:pt>
                <c:pt idx="282">
                  <c:v>2.0883829388949153</c:v>
                </c:pt>
                <c:pt idx="283">
                  <c:v>2.0266989274631606</c:v>
                </c:pt>
                <c:pt idx="284">
                  <c:v>1.9783442430953144</c:v>
                </c:pt>
                <c:pt idx="285">
                  <c:v>1.9699250084662512</c:v>
                </c:pt>
                <c:pt idx="286">
                  <c:v>1.9708566976549355</c:v>
                </c:pt>
                <c:pt idx="287">
                  <c:v>2.0075656269447162</c:v>
                </c:pt>
                <c:pt idx="288">
                  <c:v>2.0704617152167</c:v>
                </c:pt>
                <c:pt idx="289">
                  <c:v>2.1247313178234797</c:v>
                </c:pt>
                <c:pt idx="290">
                  <c:v>2.1698646647238289</c:v>
                </c:pt>
                <c:pt idx="291">
                  <c:v>2.1887937933272186</c:v>
                </c:pt>
                <c:pt idx="292">
                  <c:v>2.2424768555298606</c:v>
                </c:pt>
                <c:pt idx="293">
                  <c:v>2.241485952345414</c:v>
                </c:pt>
                <c:pt idx="294">
                  <c:v>2.2259725358748259</c:v>
                </c:pt>
                <c:pt idx="295">
                  <c:v>2.1840896114124631</c:v>
                </c:pt>
                <c:pt idx="296">
                  <c:v>2.1374077720752744</c:v>
                </c:pt>
                <c:pt idx="297">
                  <c:v>2.091717263454786</c:v>
                </c:pt>
                <c:pt idx="298">
                  <c:v>2.0524728197074777</c:v>
                </c:pt>
                <c:pt idx="299">
                  <c:v>2.0401871650139087</c:v>
                </c:pt>
                <c:pt idx="300">
                  <c:v>2.0425102938512465</c:v>
                </c:pt>
                <c:pt idx="301">
                  <c:v>2.0804329083327522</c:v>
                </c:pt>
                <c:pt idx="302">
                  <c:v>2.1518380844344964</c:v>
                </c:pt>
                <c:pt idx="303">
                  <c:v>2.2143007443967599</c:v>
                </c:pt>
                <c:pt idx="304">
                  <c:v>2.3140090267665006</c:v>
                </c:pt>
                <c:pt idx="305">
                  <c:v>2.3853115230738289</c:v>
                </c:pt>
                <c:pt idx="306">
                  <c:v>2.4580471917333502</c:v>
                </c:pt>
                <c:pt idx="307">
                  <c:v>2.5314207964444169</c:v>
                </c:pt>
                <c:pt idx="308">
                  <c:v>2.5510137288324528</c:v>
                </c:pt>
                <c:pt idx="309">
                  <c:v>2.5652446529004989</c:v>
                </c:pt>
                <c:pt idx="310">
                  <c:v>2.549012096551396</c:v>
                </c:pt>
                <c:pt idx="311">
                  <c:v>2.4984704657756236</c:v>
                </c:pt>
                <c:pt idx="312">
                  <c:v>2.4077581256260721</c:v>
                </c:pt>
                <c:pt idx="313">
                  <c:v>2.33619739743011</c:v>
                </c:pt>
                <c:pt idx="314">
                  <c:v>2.2608326455352943</c:v>
                </c:pt>
                <c:pt idx="315">
                  <c:v>2.1758020761875376</c:v>
                </c:pt>
                <c:pt idx="316">
                  <c:v>2.0963226431756734</c:v>
                </c:pt>
                <c:pt idx="317">
                  <c:v>2.0161470854165504</c:v>
                </c:pt>
                <c:pt idx="318">
                  <c:v>1.9762710443149054</c:v>
                </c:pt>
                <c:pt idx="319">
                  <c:v>1.9350437813869894</c:v>
                </c:pt>
                <c:pt idx="320">
                  <c:v>1.9210824153123631</c:v>
                </c:pt>
                <c:pt idx="321">
                  <c:v>1.9176624697535896</c:v>
                </c:pt>
                <c:pt idx="322">
                  <c:v>1.9218894416232306</c:v>
                </c:pt>
                <c:pt idx="323">
                  <c:v>1.918431121847757</c:v>
                </c:pt>
                <c:pt idx="324">
                  <c:v>1.9162574623648556</c:v>
                </c:pt>
                <c:pt idx="325">
                  <c:v>1.9247734973605186</c:v>
                </c:pt>
                <c:pt idx="326">
                  <c:v>1.93938894187677</c:v>
                </c:pt>
                <c:pt idx="327">
                  <c:v>1.9075991663864409</c:v>
                </c:pt>
                <c:pt idx="328">
                  <c:v>1.8901793931451647</c:v>
                </c:pt>
                <c:pt idx="329">
                  <c:v>1.8772341205202396</c:v>
                </c:pt>
                <c:pt idx="330">
                  <c:v>1.8461795047748755</c:v>
                </c:pt>
                <c:pt idx="331">
                  <c:v>1.8257936706645066</c:v>
                </c:pt>
                <c:pt idx="332">
                  <c:v>1.8389291233227818</c:v>
                </c:pt>
                <c:pt idx="333">
                  <c:v>1.831793357748704</c:v>
                </c:pt>
                <c:pt idx="334">
                  <c:v>1.8499150683941676</c:v>
                </c:pt>
                <c:pt idx="335">
                  <c:v>1.8866602268176971</c:v>
                </c:pt>
                <c:pt idx="336">
                  <c:v>1.9429110612059821</c:v>
                </c:pt>
                <c:pt idx="337">
                  <c:v>1.9971491406976571</c:v>
                </c:pt>
                <c:pt idx="338">
                  <c:v>2.0810497340762217</c:v>
                </c:pt>
                <c:pt idx="339">
                  <c:v>2.1570949668782156</c:v>
                </c:pt>
                <c:pt idx="340">
                  <c:v>2.2369077570108677</c:v>
                </c:pt>
                <c:pt idx="341">
                  <c:v>2.3371283850244766</c:v>
                </c:pt>
                <c:pt idx="342">
                  <c:v>2.4156536728960623</c:v>
                </c:pt>
                <c:pt idx="343">
                  <c:v>2.507361134133649</c:v>
                </c:pt>
                <c:pt idx="344">
                  <c:v>2.5786005965076777</c:v>
                </c:pt>
                <c:pt idx="345">
                  <c:v>2.6389206859681358</c:v>
                </c:pt>
                <c:pt idx="346">
                  <c:v>2.6991406975481014</c:v>
                </c:pt>
                <c:pt idx="347">
                  <c:v>2.7456391471733799</c:v>
                </c:pt>
                <c:pt idx="348">
                  <c:v>2.7485285226659024</c:v>
                </c:pt>
                <c:pt idx="349">
                  <c:v>2.7587725790501496</c:v>
                </c:pt>
                <c:pt idx="350">
                  <c:v>2.7561072846984049</c:v>
                </c:pt>
                <c:pt idx="351">
                  <c:v>2.7153578631110173</c:v>
                </c:pt>
                <c:pt idx="352">
                  <c:v>2.6976293370667994</c:v>
                </c:pt>
                <c:pt idx="353">
                  <c:v>2.66229883984342</c:v>
                </c:pt>
                <c:pt idx="354">
                  <c:v>2.5984120719573784</c:v>
                </c:pt>
                <c:pt idx="355">
                  <c:v>2.5218698857826523</c:v>
                </c:pt>
                <c:pt idx="356">
                  <c:v>2.4674566220399803</c:v>
                </c:pt>
                <c:pt idx="357">
                  <c:v>2.387994074793121</c:v>
                </c:pt>
                <c:pt idx="358">
                  <c:v>2.3120887237181957</c:v>
                </c:pt>
                <c:pt idx="359">
                  <c:v>2.2431251308841476</c:v>
                </c:pt>
                <c:pt idx="360">
                  <c:v>2.1709061296525425</c:v>
                </c:pt>
                <c:pt idx="361">
                  <c:v>2.1265986805346464</c:v>
                </c:pt>
                <c:pt idx="362">
                  <c:v>2.0613414189018449</c:v>
                </c:pt>
                <c:pt idx="363">
                  <c:v>2.0003264481833005</c:v>
                </c:pt>
                <c:pt idx="364">
                  <c:v>1.9694289574079764</c:v>
                </c:pt>
                <c:pt idx="365">
                  <c:v>1.941717813672732</c:v>
                </c:pt>
                <c:pt idx="366">
                  <c:v>1.935451082334696</c:v>
                </c:pt>
                <c:pt idx="367">
                  <c:v>1.9178369654359424</c:v>
                </c:pt>
                <c:pt idx="368">
                  <c:v>1.9355929898213362</c:v>
                </c:pt>
                <c:pt idx="369">
                  <c:v>1.9431841276822532</c:v>
                </c:pt>
                <c:pt idx="370">
                  <c:v>1.980693033144068</c:v>
                </c:pt>
                <c:pt idx="371">
                  <c:v>1.98844229247004</c:v>
                </c:pt>
                <c:pt idx="372">
                  <c:v>2.0236470254861914</c:v>
                </c:pt>
                <c:pt idx="373">
                  <c:v>2.0558178482480063</c:v>
                </c:pt>
                <c:pt idx="374">
                  <c:v>2.0888526243955137</c:v>
                </c:pt>
                <c:pt idx="375">
                  <c:v>2.1352654447211368</c:v>
                </c:pt>
                <c:pt idx="376">
                  <c:v>2.1532602579779168</c:v>
                </c:pt>
                <c:pt idx="377">
                  <c:v>2.1932334670303595</c:v>
                </c:pt>
                <c:pt idx="378">
                  <c:v>2.2236264938063313</c:v>
                </c:pt>
                <c:pt idx="379">
                  <c:v>2.2382102720061319</c:v>
                </c:pt>
                <c:pt idx="380">
                  <c:v>2.2666495247848957</c:v>
                </c:pt>
                <c:pt idx="381">
                  <c:v>2.2866258089613662</c:v>
                </c:pt>
                <c:pt idx="382">
                  <c:v>2.2915046128868894</c:v>
                </c:pt>
                <c:pt idx="383">
                  <c:v>2.3093968350336991</c:v>
                </c:pt>
                <c:pt idx="384">
                  <c:v>2.3362057932511466</c:v>
                </c:pt>
                <c:pt idx="385">
                  <c:v>2.3590637164670492</c:v>
                </c:pt>
                <c:pt idx="386">
                  <c:v>2.3694653462623627</c:v>
                </c:pt>
                <c:pt idx="387">
                  <c:v>2.3788830342368401</c:v>
                </c:pt>
                <c:pt idx="388">
                  <c:v>2.3872144438619647</c:v>
                </c:pt>
                <c:pt idx="389">
                  <c:v>2.3918953221975077</c:v>
                </c:pt>
                <c:pt idx="390">
                  <c:v>2.4276248615533902</c:v>
                </c:pt>
                <c:pt idx="391">
                  <c:v>2.4387418664512466</c:v>
                </c:pt>
                <c:pt idx="392">
                  <c:v>2.4271841051602694</c:v>
                </c:pt>
                <c:pt idx="393">
                  <c:v>2.4276449760388839</c:v>
                </c:pt>
                <c:pt idx="394">
                  <c:v>2.4310287794146066</c:v>
                </c:pt>
                <c:pt idx="395">
                  <c:v>2.4392325707908276</c:v>
                </c:pt>
                <c:pt idx="396">
                  <c:v>2.4387723958412764</c:v>
                </c:pt>
                <c:pt idx="397">
                  <c:v>2.4158529442362413</c:v>
                </c:pt>
                <c:pt idx="398">
                  <c:v>2.3935898480695417</c:v>
                </c:pt>
                <c:pt idx="399">
                  <c:v>2.3791398213694417</c:v>
                </c:pt>
                <c:pt idx="400">
                  <c:v>2.3791271050577767</c:v>
                </c:pt>
                <c:pt idx="401">
                  <c:v>2.3500455048980062</c:v>
                </c:pt>
                <c:pt idx="402">
                  <c:v>2.3395908188482557</c:v>
                </c:pt>
                <c:pt idx="403">
                  <c:v>2.3195370237939184</c:v>
                </c:pt>
                <c:pt idx="404">
                  <c:v>2.3142900278787639</c:v>
                </c:pt>
                <c:pt idx="405">
                  <c:v>2.2991458089571783</c:v>
                </c:pt>
                <c:pt idx="406">
                  <c:v>2.3046147446152547</c:v>
                </c:pt>
                <c:pt idx="407">
                  <c:v>2.2906906189690432</c:v>
                </c:pt>
                <c:pt idx="408">
                  <c:v>2.2936320305371387</c:v>
                </c:pt>
                <c:pt idx="409">
                  <c:v>2.3165306108208377</c:v>
                </c:pt>
                <c:pt idx="410">
                  <c:v>2.3220851985612163</c:v>
                </c:pt>
                <c:pt idx="411">
                  <c:v>2.3310618913442673</c:v>
                </c:pt>
                <c:pt idx="412">
                  <c:v>2.34912204477682</c:v>
                </c:pt>
                <c:pt idx="413">
                  <c:v>2.3555987285055835</c:v>
                </c:pt>
                <c:pt idx="414">
                  <c:v>2.4072572307626126</c:v>
                </c:pt>
                <c:pt idx="415">
                  <c:v>2.4359468441493024</c:v>
                </c:pt>
                <c:pt idx="416">
                  <c:v>2.4630192833842477</c:v>
                </c:pt>
                <c:pt idx="417">
                  <c:v>2.4862828648144073</c:v>
                </c:pt>
                <c:pt idx="418">
                  <c:v>2.5068855168067299</c:v>
                </c:pt>
                <c:pt idx="419">
                  <c:v>2.5179007430479063</c:v>
                </c:pt>
                <c:pt idx="420">
                  <c:v>2.5367632792197909</c:v>
                </c:pt>
                <c:pt idx="421">
                  <c:v>2.5499035918128117</c:v>
                </c:pt>
                <c:pt idx="422">
                  <c:v>2.5795858961905287</c:v>
                </c:pt>
                <c:pt idx="423">
                  <c:v>2.5726992000090232</c:v>
                </c:pt>
                <c:pt idx="424">
                  <c:v>2.5746983630688436</c:v>
                </c:pt>
                <c:pt idx="425">
                  <c:v>2.5857940532369392</c:v>
                </c:pt>
                <c:pt idx="426">
                  <c:v>2.5789607081023931</c:v>
                </c:pt>
                <c:pt idx="427">
                  <c:v>2.5710642920428217</c:v>
                </c:pt>
                <c:pt idx="428">
                  <c:v>2.5763330927005481</c:v>
                </c:pt>
                <c:pt idx="429">
                  <c:v>2.5781986062499502</c:v>
                </c:pt>
                <c:pt idx="430">
                  <c:v>2.5809271091321038</c:v>
                </c:pt>
                <c:pt idx="431">
                  <c:v>2.5803303451776669</c:v>
                </c:pt>
                <c:pt idx="432">
                  <c:v>2.579177633881605</c:v>
                </c:pt>
                <c:pt idx="433">
                  <c:v>2.6068679627781659</c:v>
                </c:pt>
                <c:pt idx="434">
                  <c:v>2.6066686520493021</c:v>
                </c:pt>
                <c:pt idx="435">
                  <c:v>2.6259498868867897</c:v>
                </c:pt>
                <c:pt idx="436">
                  <c:v>2.6314758524401296</c:v>
                </c:pt>
                <c:pt idx="437">
                  <c:v>2.6356315706277673</c:v>
                </c:pt>
                <c:pt idx="438">
                  <c:v>2.6505433385765209</c:v>
                </c:pt>
                <c:pt idx="439">
                  <c:v>2.6639908141225823</c:v>
                </c:pt>
                <c:pt idx="440">
                  <c:v>2.6550826290624134</c:v>
                </c:pt>
                <c:pt idx="441">
                  <c:v>2.6520761775902795</c:v>
                </c:pt>
                <c:pt idx="442">
                  <c:v>2.6440823515440179</c:v>
                </c:pt>
                <c:pt idx="443">
                  <c:v>2.6477925399176971</c:v>
                </c:pt>
                <c:pt idx="444">
                  <c:v>2.6360709494765704</c:v>
                </c:pt>
                <c:pt idx="445">
                  <c:v>2.599361261684098</c:v>
                </c:pt>
                <c:pt idx="446">
                  <c:v>2.5924830892106687</c:v>
                </c:pt>
                <c:pt idx="447">
                  <c:v>2.5592374451005488</c:v>
                </c:pt>
                <c:pt idx="448">
                  <c:v>2.5266337410639084</c:v>
                </c:pt>
                <c:pt idx="449">
                  <c:v>2.4892929840849454</c:v>
                </c:pt>
                <c:pt idx="450">
                  <c:v>2.4512736748466102</c:v>
                </c:pt>
                <c:pt idx="451">
                  <c:v>2.4191456760508978</c:v>
                </c:pt>
                <c:pt idx="452">
                  <c:v>2.3691805218820541</c:v>
                </c:pt>
                <c:pt idx="453">
                  <c:v>2.3182274963241278</c:v>
                </c:pt>
                <c:pt idx="454">
                  <c:v>2.3100599674707878</c:v>
                </c:pt>
                <c:pt idx="455">
                  <c:v>2.2500984554461616</c:v>
                </c:pt>
                <c:pt idx="456">
                  <c:v>2.2289847570984551</c:v>
                </c:pt>
                <c:pt idx="457">
                  <c:v>2.1966113721617151</c:v>
                </c:pt>
                <c:pt idx="458">
                  <c:v>2.1978789381244765</c:v>
                </c:pt>
                <c:pt idx="459">
                  <c:v>2.1685043408957627</c:v>
                </c:pt>
                <c:pt idx="460">
                  <c:v>2.1577094942746764</c:v>
                </c:pt>
                <c:pt idx="461">
                  <c:v>2.1310760122456136</c:v>
                </c:pt>
                <c:pt idx="462">
                  <c:v>2.1439883026568296</c:v>
                </c:pt>
                <c:pt idx="463">
                  <c:v>2.123284189534945</c:v>
                </c:pt>
                <c:pt idx="464">
                  <c:v>2.1267027278996511</c:v>
                </c:pt>
                <c:pt idx="465">
                  <c:v>2.1330289022442672</c:v>
                </c:pt>
                <c:pt idx="466">
                  <c:v>2.1277560006368397</c:v>
                </c:pt>
                <c:pt idx="467">
                  <c:v>2.1487853409925726</c:v>
                </c:pt>
                <c:pt idx="468">
                  <c:v>2.1483082692597706</c:v>
                </c:pt>
                <c:pt idx="469">
                  <c:v>2.1442278553812066</c:v>
                </c:pt>
                <c:pt idx="470">
                  <c:v>2.2043489054149554</c:v>
                </c:pt>
                <c:pt idx="471">
                  <c:v>2.2090327703596211</c:v>
                </c:pt>
                <c:pt idx="472">
                  <c:v>2.2548904372266705</c:v>
                </c:pt>
                <c:pt idx="473">
                  <c:v>2.2257822458714358</c:v>
                </c:pt>
                <c:pt idx="474">
                  <c:v>2.2645887034871386</c:v>
                </c:pt>
                <c:pt idx="475">
                  <c:v>2.2973982336391825</c:v>
                </c:pt>
                <c:pt idx="476">
                  <c:v>2.2820898029917749</c:v>
                </c:pt>
                <c:pt idx="477">
                  <c:v>2.3316163578044367</c:v>
                </c:pt>
                <c:pt idx="478">
                  <c:v>2.3184650310622135</c:v>
                </c:pt>
                <c:pt idx="479">
                  <c:v>2.3606320619360917</c:v>
                </c:pt>
                <c:pt idx="480">
                  <c:v>2.383107669160319</c:v>
                </c:pt>
                <c:pt idx="481">
                  <c:v>2.3970389187387342</c:v>
                </c:pt>
                <c:pt idx="482">
                  <c:v>2.3968292517430712</c:v>
                </c:pt>
                <c:pt idx="483">
                  <c:v>2.454416117130708</c:v>
                </c:pt>
                <c:pt idx="484">
                  <c:v>2.4699560214925227</c:v>
                </c:pt>
                <c:pt idx="485">
                  <c:v>2.4874619901359925</c:v>
                </c:pt>
                <c:pt idx="486">
                  <c:v>2.5164540604423231</c:v>
                </c:pt>
                <c:pt idx="487">
                  <c:v>2.5256697356904789</c:v>
                </c:pt>
                <c:pt idx="488">
                  <c:v>2.5650155286527418</c:v>
                </c:pt>
                <c:pt idx="489">
                  <c:v>2.5988565115807081</c:v>
                </c:pt>
                <c:pt idx="490">
                  <c:v>2.6049935703734297</c:v>
                </c:pt>
                <c:pt idx="491">
                  <c:v>2.6386830018538889</c:v>
                </c:pt>
                <c:pt idx="492">
                  <c:v>2.6510638542892324</c:v>
                </c:pt>
                <c:pt idx="493">
                  <c:v>2.6653384185245765</c:v>
                </c:pt>
                <c:pt idx="494">
                  <c:v>2.6721831039248758</c:v>
                </c:pt>
                <c:pt idx="495">
                  <c:v>2.6948784182072285</c:v>
                </c:pt>
                <c:pt idx="496">
                  <c:v>2.6877559059040879</c:v>
                </c:pt>
                <c:pt idx="497">
                  <c:v>2.692710037074975</c:v>
                </c:pt>
                <c:pt idx="498">
                  <c:v>2.7200002137778667</c:v>
                </c:pt>
                <c:pt idx="499">
                  <c:v>2.7037669597826022</c:v>
                </c:pt>
                <c:pt idx="500">
                  <c:v>2.727690506788385</c:v>
                </c:pt>
                <c:pt idx="501">
                  <c:v>2.7087766627153544</c:v>
                </c:pt>
                <c:pt idx="502">
                  <c:v>2.7238563330148557</c:v>
                </c:pt>
                <c:pt idx="503">
                  <c:v>2.7383971583187936</c:v>
                </c:pt>
                <c:pt idx="504">
                  <c:v>2.7074504732912263</c:v>
                </c:pt>
                <c:pt idx="505">
                  <c:v>2.7163124288019445</c:v>
                </c:pt>
                <c:pt idx="506">
                  <c:v>2.7082480897059824</c:v>
                </c:pt>
                <c:pt idx="507">
                  <c:v>2.7152109053167499</c:v>
                </c:pt>
                <c:pt idx="508">
                  <c:v>2.7091940314227321</c:v>
                </c:pt>
                <c:pt idx="509">
                  <c:v>2.7029231809889835</c:v>
                </c:pt>
                <c:pt idx="510">
                  <c:v>2.6827755990069297</c:v>
                </c:pt>
                <c:pt idx="511">
                  <c:v>2.6810968485343474</c:v>
                </c:pt>
                <c:pt idx="512">
                  <c:v>2.661395843616102</c:v>
                </c:pt>
                <c:pt idx="513">
                  <c:v>2.6683852365252743</c:v>
                </c:pt>
                <c:pt idx="514">
                  <c:v>2.628390647657378</c:v>
                </c:pt>
                <c:pt idx="515">
                  <c:v>2.6240562797508975</c:v>
                </c:pt>
                <c:pt idx="516">
                  <c:v>2.5853409795658031</c:v>
                </c:pt>
                <c:pt idx="517">
                  <c:v>2.5694068831168497</c:v>
                </c:pt>
                <c:pt idx="518">
                  <c:v>2.5580762978261218</c:v>
                </c:pt>
                <c:pt idx="519">
                  <c:v>2.5176074966450153</c:v>
                </c:pt>
                <c:pt idx="520">
                  <c:v>2.4867240456934203</c:v>
                </c:pt>
                <c:pt idx="521">
                  <c:v>2.4556841952688937</c:v>
                </c:pt>
                <c:pt idx="522">
                  <c:v>2.4334374099427221</c:v>
                </c:pt>
                <c:pt idx="523">
                  <c:v>2.3584456755864909</c:v>
                </c:pt>
                <c:pt idx="524">
                  <c:v>2.3668316558640083</c:v>
                </c:pt>
                <c:pt idx="525">
                  <c:v>2.3015839241076272</c:v>
                </c:pt>
                <c:pt idx="526">
                  <c:v>2.2833707173102695</c:v>
                </c:pt>
                <c:pt idx="527">
                  <c:v>2.2490849533127122</c:v>
                </c:pt>
                <c:pt idx="528">
                  <c:v>2.2039831458924728</c:v>
                </c:pt>
                <c:pt idx="529">
                  <c:v>2.2084387355299602</c:v>
                </c:pt>
                <c:pt idx="530">
                  <c:v>2.1836385549141579</c:v>
                </c:pt>
                <c:pt idx="531">
                  <c:v>2.153109554717398</c:v>
                </c:pt>
                <c:pt idx="532">
                  <c:v>2.1404500900245269</c:v>
                </c:pt>
                <c:pt idx="533">
                  <c:v>2.1438960878569295</c:v>
                </c:pt>
                <c:pt idx="534">
                  <c:v>2.1391362798708875</c:v>
                </c:pt>
                <c:pt idx="535">
                  <c:v>2.1431207369476573</c:v>
                </c:pt>
                <c:pt idx="536">
                  <c:v>2.1563439137701899</c:v>
                </c:pt>
                <c:pt idx="537">
                  <c:v>2.1891059008898308</c:v>
                </c:pt>
                <c:pt idx="538">
                  <c:v>2.2167553521974082</c:v>
                </c:pt>
                <c:pt idx="539">
                  <c:v>2.2517380770304092</c:v>
                </c:pt>
                <c:pt idx="540">
                  <c:v>2.2983187168325028</c:v>
                </c:pt>
                <c:pt idx="541">
                  <c:v>2.3182822897507478</c:v>
                </c:pt>
                <c:pt idx="542">
                  <c:v>2.3849117512163511</c:v>
                </c:pt>
                <c:pt idx="543">
                  <c:v>2.3827290384027915</c:v>
                </c:pt>
                <c:pt idx="544">
                  <c:v>2.4373095223793619</c:v>
                </c:pt>
                <c:pt idx="545">
                  <c:v>2.462193088963609</c:v>
                </c:pt>
                <c:pt idx="546">
                  <c:v>2.5229929128439688</c:v>
                </c:pt>
                <c:pt idx="547">
                  <c:v>2.5427372233564309</c:v>
                </c:pt>
                <c:pt idx="548">
                  <c:v>2.5733594328449652</c:v>
                </c:pt>
                <c:pt idx="549">
                  <c:v>2.598207153307079</c:v>
                </c:pt>
                <c:pt idx="550">
                  <c:v>2.6181442659810568</c:v>
                </c:pt>
                <c:pt idx="551">
                  <c:v>2.6579731260004986</c:v>
                </c:pt>
                <c:pt idx="552">
                  <c:v>2.6741252164197409</c:v>
                </c:pt>
                <c:pt idx="553">
                  <c:v>2.6588220742133597</c:v>
                </c:pt>
                <c:pt idx="554">
                  <c:v>2.7061683931749752</c:v>
                </c:pt>
                <c:pt idx="555">
                  <c:v>2.7106585218504486</c:v>
                </c:pt>
                <c:pt idx="556">
                  <c:v>2.7386221803763711</c:v>
                </c:pt>
                <c:pt idx="557">
                  <c:v>2.7601238022158525</c:v>
                </c:pt>
                <c:pt idx="558">
                  <c:v>2.8210363776266201</c:v>
                </c:pt>
                <c:pt idx="559">
                  <c:v>2.8909400574202393</c:v>
                </c:pt>
                <c:pt idx="560">
                  <c:v>2.9453479364745765</c:v>
                </c:pt>
                <c:pt idx="561">
                  <c:v>3.0553492018305084</c:v>
                </c:pt>
                <c:pt idx="562">
                  <c:v>3.1831777138464608</c:v>
                </c:pt>
                <c:pt idx="563">
                  <c:v>3.3383700192492523</c:v>
                </c:pt>
                <c:pt idx="564">
                  <c:v>3.4991256702657028</c:v>
                </c:pt>
                <c:pt idx="565">
                  <c:v>3.7093088321041878</c:v>
                </c:pt>
                <c:pt idx="566">
                  <c:v>3.9445438032572282</c:v>
                </c:pt>
                <c:pt idx="567">
                  <c:v>4.2021461134666005</c:v>
                </c:pt>
                <c:pt idx="568">
                  <c:v>4.5115055704277172</c:v>
                </c:pt>
                <c:pt idx="569">
                  <c:v>4.8417817311625129</c:v>
                </c:pt>
                <c:pt idx="570">
                  <c:v>5.2068431116674976</c:v>
                </c:pt>
                <c:pt idx="571">
                  <c:v>5.5974835327103687</c:v>
                </c:pt>
                <c:pt idx="572">
                  <c:v>6.0156657329720842</c:v>
                </c:pt>
                <c:pt idx="573">
                  <c:v>6.4351694844117651</c:v>
                </c:pt>
                <c:pt idx="574">
                  <c:v>6.8665310820154541</c:v>
                </c:pt>
                <c:pt idx="575">
                  <c:v>7.3407722416256229</c:v>
                </c:pt>
                <c:pt idx="576">
                  <c:v>7.7917902709656044</c:v>
                </c:pt>
                <c:pt idx="577">
                  <c:v>8.2705969456510466</c:v>
                </c:pt>
                <c:pt idx="578">
                  <c:v>8.724522674503989</c:v>
                </c:pt>
                <c:pt idx="579">
                  <c:v>9.1815294650548367</c:v>
                </c:pt>
                <c:pt idx="580">
                  <c:v>9.6286920463060817</c:v>
                </c:pt>
                <c:pt idx="581">
                  <c:v>10.058848594341974</c:v>
                </c:pt>
                <c:pt idx="582">
                  <c:v>10.463568032412763</c:v>
                </c:pt>
                <c:pt idx="583">
                  <c:v>10.813516008110668</c:v>
                </c:pt>
                <c:pt idx="584">
                  <c:v>11.195112688429711</c:v>
                </c:pt>
                <c:pt idx="585">
                  <c:v>11.51056494004985</c:v>
                </c:pt>
                <c:pt idx="586">
                  <c:v>11.797753531500499</c:v>
                </c:pt>
                <c:pt idx="587">
                  <c:v>12.050379743155535</c:v>
                </c:pt>
                <c:pt idx="588">
                  <c:v>12.294223114631109</c:v>
                </c:pt>
                <c:pt idx="589">
                  <c:v>12.491749484127617</c:v>
                </c:pt>
                <c:pt idx="590">
                  <c:v>12.694385118030908</c:v>
                </c:pt>
                <c:pt idx="591">
                  <c:v>12.864473329750748</c:v>
                </c:pt>
                <c:pt idx="592">
                  <c:v>13.017295050807579</c:v>
                </c:pt>
                <c:pt idx="593">
                  <c:v>13.162596520134596</c:v>
                </c:pt>
                <c:pt idx="594">
                  <c:v>13.304976541585244</c:v>
                </c:pt>
                <c:pt idx="595">
                  <c:v>13.448388729232303</c:v>
                </c:pt>
                <c:pt idx="596">
                  <c:v>13.603902942741776</c:v>
                </c:pt>
                <c:pt idx="597">
                  <c:v>13.80614899269691</c:v>
                </c:pt>
                <c:pt idx="598">
                  <c:v>14.001120727941178</c:v>
                </c:pt>
                <c:pt idx="599">
                  <c:v>14.260920654187439</c:v>
                </c:pt>
                <c:pt idx="600">
                  <c:v>14.563956184531406</c:v>
                </c:pt>
                <c:pt idx="601">
                  <c:v>14.891781385224327</c:v>
                </c:pt>
                <c:pt idx="602">
                  <c:v>15.29599326333998</c:v>
                </c:pt>
                <c:pt idx="603">
                  <c:v>15.782991294875375</c:v>
                </c:pt>
                <c:pt idx="604">
                  <c:v>16.298388900224328</c:v>
                </c:pt>
                <c:pt idx="605">
                  <c:v>16.897059530358923</c:v>
                </c:pt>
                <c:pt idx="606">
                  <c:v>17.550138593095717</c:v>
                </c:pt>
                <c:pt idx="607">
                  <c:v>18.2768680183001</c:v>
                </c:pt>
                <c:pt idx="608">
                  <c:v>19.072208259147558</c:v>
                </c:pt>
                <c:pt idx="609">
                  <c:v>19.936476588040875</c:v>
                </c:pt>
                <c:pt idx="610">
                  <c:v>20.852682491974079</c:v>
                </c:pt>
                <c:pt idx="611">
                  <c:v>21.798575087168494</c:v>
                </c:pt>
                <c:pt idx="612">
                  <c:v>22.797159362831508</c:v>
                </c:pt>
                <c:pt idx="613">
                  <c:v>23.859612452946163</c:v>
                </c:pt>
                <c:pt idx="614">
                  <c:v>24.895553983753743</c:v>
                </c:pt>
                <c:pt idx="615">
                  <c:v>26.003355126719843</c:v>
                </c:pt>
                <c:pt idx="616">
                  <c:v>27.107763091445666</c:v>
                </c:pt>
                <c:pt idx="617">
                  <c:v>28.170997189685941</c:v>
                </c:pt>
                <c:pt idx="618">
                  <c:v>29.257099239561317</c:v>
                </c:pt>
                <c:pt idx="619">
                  <c:v>30.313086457502497</c:v>
                </c:pt>
                <c:pt idx="620">
                  <c:v>31.337863451809572</c:v>
                </c:pt>
                <c:pt idx="621">
                  <c:v>32.329423119960126</c:v>
                </c:pt>
                <c:pt idx="622">
                  <c:v>33.309068017602193</c:v>
                </c:pt>
                <c:pt idx="623">
                  <c:v>34.185452642926222</c:v>
                </c:pt>
                <c:pt idx="624">
                  <c:v>35.013903513050849</c:v>
                </c:pt>
                <c:pt idx="625">
                  <c:v>35.791387555423732</c:v>
                </c:pt>
                <c:pt idx="626">
                  <c:v>36.485146674376871</c:v>
                </c:pt>
                <c:pt idx="627">
                  <c:v>37.10055461678963</c:v>
                </c:pt>
                <c:pt idx="628">
                  <c:v>37.672199823020939</c:v>
                </c:pt>
                <c:pt idx="629">
                  <c:v>38.143125393265208</c:v>
                </c:pt>
                <c:pt idx="630">
                  <c:v>38.54186627597209</c:v>
                </c:pt>
                <c:pt idx="631">
                  <c:v>38.85143580117149</c:v>
                </c:pt>
                <c:pt idx="632">
                  <c:v>39.107820487532408</c:v>
                </c:pt>
                <c:pt idx="633">
                  <c:v>39.255109220329018</c:v>
                </c:pt>
                <c:pt idx="634">
                  <c:v>39.356933731136593</c:v>
                </c:pt>
                <c:pt idx="635">
                  <c:v>39.382467657193423</c:v>
                </c:pt>
                <c:pt idx="636">
                  <c:v>39.343503090343972</c:v>
                </c:pt>
                <c:pt idx="637">
                  <c:v>39.254656028494523</c:v>
                </c:pt>
                <c:pt idx="638">
                  <c:v>39.115165291525429</c:v>
                </c:pt>
                <c:pt idx="639">
                  <c:v>38.938528494551349</c:v>
                </c:pt>
                <c:pt idx="640">
                  <c:v>38.740008443195414</c:v>
                </c:pt>
                <c:pt idx="641">
                  <c:v>38.509156556674981</c:v>
                </c:pt>
                <c:pt idx="642">
                  <c:v>38.280053710862418</c:v>
                </c:pt>
                <c:pt idx="643">
                  <c:v>38.053620986635096</c:v>
                </c:pt>
                <c:pt idx="644">
                  <c:v>37.836046321954143</c:v>
                </c:pt>
                <c:pt idx="645">
                  <c:v>37.650219600912266</c:v>
                </c:pt>
                <c:pt idx="646">
                  <c:v>37.491811666839482</c:v>
                </c:pt>
                <c:pt idx="647">
                  <c:v>37.377096975862415</c:v>
                </c:pt>
                <c:pt idx="648">
                  <c:v>37.315783675573286</c:v>
                </c:pt>
                <c:pt idx="649">
                  <c:v>37.314830785742771</c:v>
                </c:pt>
                <c:pt idx="650">
                  <c:v>37.375396321934204</c:v>
                </c:pt>
                <c:pt idx="651">
                  <c:v>37.51034093769691</c:v>
                </c:pt>
                <c:pt idx="652">
                  <c:v>37.71860467602194</c:v>
                </c:pt>
                <c:pt idx="653">
                  <c:v>38.003787995812559</c:v>
                </c:pt>
                <c:pt idx="654">
                  <c:v>38.372250771071791</c:v>
                </c:pt>
                <c:pt idx="655">
                  <c:v>38.794835685692924</c:v>
                </c:pt>
                <c:pt idx="656">
                  <c:v>39.312367701241278</c:v>
                </c:pt>
                <c:pt idx="657">
                  <c:v>39.906270655982055</c:v>
                </c:pt>
                <c:pt idx="658">
                  <c:v>40.542305685393828</c:v>
                </c:pt>
                <c:pt idx="659">
                  <c:v>41.266271224820542</c:v>
                </c:pt>
                <c:pt idx="660">
                  <c:v>42.055819161291133</c:v>
                </c:pt>
                <c:pt idx="661">
                  <c:v>42.858572201515457</c:v>
                </c:pt>
                <c:pt idx="662">
                  <c:v>43.711721566859424</c:v>
                </c:pt>
                <c:pt idx="663">
                  <c:v>44.621664544700899</c:v>
                </c:pt>
                <c:pt idx="664">
                  <c:v>45.522276051226328</c:v>
                </c:pt>
                <c:pt idx="665">
                  <c:v>46.459582030732804</c:v>
                </c:pt>
                <c:pt idx="666">
                  <c:v>47.419380915174479</c:v>
                </c:pt>
                <c:pt idx="667">
                  <c:v>48.354291140333999</c:v>
                </c:pt>
                <c:pt idx="668">
                  <c:v>49.266705729252251</c:v>
                </c:pt>
                <c:pt idx="669">
                  <c:v>50.182871927786643</c:v>
                </c:pt>
                <c:pt idx="670">
                  <c:v>51.085808375702889</c:v>
                </c:pt>
                <c:pt idx="671">
                  <c:v>51.926926794232315</c:v>
                </c:pt>
                <c:pt idx="672">
                  <c:v>52.768306849611172</c:v>
                </c:pt>
                <c:pt idx="673">
                  <c:v>53.571330730144567</c:v>
                </c:pt>
                <c:pt idx="674">
                  <c:v>54.282709290593218</c:v>
                </c:pt>
                <c:pt idx="675">
                  <c:v>54.968675334177469</c:v>
                </c:pt>
                <c:pt idx="676">
                  <c:v>55.606808661415755</c:v>
                </c:pt>
                <c:pt idx="677">
                  <c:v>56.156869349426721</c:v>
                </c:pt>
                <c:pt idx="678">
                  <c:v>56.643668950428719</c:v>
                </c:pt>
                <c:pt idx="679">
                  <c:v>57.05893937685444</c:v>
                </c:pt>
                <c:pt idx="680">
                  <c:v>57.397055171824526</c:v>
                </c:pt>
                <c:pt idx="681">
                  <c:v>57.649715927313068</c:v>
                </c:pt>
                <c:pt idx="682">
                  <c:v>57.820519503050846</c:v>
                </c:pt>
                <c:pt idx="683">
                  <c:v>57.911115031525426</c:v>
                </c:pt>
                <c:pt idx="684">
                  <c:v>57.895802502951149</c:v>
                </c:pt>
                <c:pt idx="685">
                  <c:v>57.815281262801591</c:v>
                </c:pt>
                <c:pt idx="686">
                  <c:v>57.631823834725829</c:v>
                </c:pt>
                <c:pt idx="687">
                  <c:v>57.370684857781654</c:v>
                </c:pt>
                <c:pt idx="688">
                  <c:v>57.013425481640077</c:v>
                </c:pt>
                <c:pt idx="689">
                  <c:v>56.605146558330013</c:v>
                </c:pt>
                <c:pt idx="690">
                  <c:v>56.117847201839481</c:v>
                </c:pt>
                <c:pt idx="691">
                  <c:v>55.561016372293125</c:v>
                </c:pt>
                <c:pt idx="692">
                  <c:v>54.956384831016955</c:v>
                </c:pt>
                <c:pt idx="693">
                  <c:v>54.34022378007478</c:v>
                </c:pt>
                <c:pt idx="694">
                  <c:v>53.683941834162511</c:v>
                </c:pt>
                <c:pt idx="695">
                  <c:v>53.004276121635101</c:v>
                </c:pt>
                <c:pt idx="696">
                  <c:v>52.351523123943167</c:v>
                </c:pt>
                <c:pt idx="697">
                  <c:v>51.689707619840483</c:v>
                </c:pt>
                <c:pt idx="698">
                  <c:v>51.034520576051847</c:v>
                </c:pt>
                <c:pt idx="699">
                  <c:v>50.447068779825528</c:v>
                </c:pt>
                <c:pt idx="700">
                  <c:v>49.889057405608177</c:v>
                </c:pt>
                <c:pt idx="701">
                  <c:v>49.349633852203389</c:v>
                </c:pt>
                <c:pt idx="702">
                  <c:v>48.893794369501499</c:v>
                </c:pt>
                <c:pt idx="703">
                  <c:v>48.47181797664507</c:v>
                </c:pt>
                <c:pt idx="704">
                  <c:v>48.115061704307081</c:v>
                </c:pt>
                <c:pt idx="705">
                  <c:v>47.826504313554338</c:v>
                </c:pt>
                <c:pt idx="706">
                  <c:v>47.60494515974078</c:v>
                </c:pt>
                <c:pt idx="707">
                  <c:v>47.452121670373884</c:v>
                </c:pt>
                <c:pt idx="708">
                  <c:v>47.370779255498505</c:v>
                </c:pt>
                <c:pt idx="709">
                  <c:v>47.361870686425725</c:v>
                </c:pt>
                <c:pt idx="710">
                  <c:v>47.419425763733798</c:v>
                </c:pt>
                <c:pt idx="711">
                  <c:v>47.539827238953144</c:v>
                </c:pt>
                <c:pt idx="712">
                  <c:v>47.723078658030914</c:v>
                </c:pt>
                <c:pt idx="713">
                  <c:v>47.957431983200394</c:v>
                </c:pt>
                <c:pt idx="714">
                  <c:v>48.24887486191426</c:v>
                </c:pt>
                <c:pt idx="715">
                  <c:v>48.566201440732804</c:v>
                </c:pt>
                <c:pt idx="716">
                  <c:v>48.930820499092718</c:v>
                </c:pt>
                <c:pt idx="717">
                  <c:v>49.361526962532402</c:v>
                </c:pt>
                <c:pt idx="718">
                  <c:v>49.783711899177476</c:v>
                </c:pt>
                <c:pt idx="719">
                  <c:v>50.258398044137593</c:v>
                </c:pt>
                <c:pt idx="720">
                  <c:v>50.77404414585245</c:v>
                </c:pt>
                <c:pt idx="721">
                  <c:v>51.301205230692929</c:v>
                </c:pt>
                <c:pt idx="722">
                  <c:v>51.881246586630112</c:v>
                </c:pt>
                <c:pt idx="723">
                  <c:v>52.475236304102694</c:v>
                </c:pt>
                <c:pt idx="724">
                  <c:v>53.094145254955137</c:v>
                </c:pt>
                <c:pt idx="725">
                  <c:v>53.731160292756741</c:v>
                </c:pt>
                <c:pt idx="726">
                  <c:v>54.398923814661025</c:v>
                </c:pt>
                <c:pt idx="727">
                  <c:v>55.065824796495519</c:v>
                </c:pt>
                <c:pt idx="728">
                  <c:v>55.732612236974077</c:v>
                </c:pt>
                <c:pt idx="729">
                  <c:v>56.407329124421736</c:v>
                </c:pt>
                <c:pt idx="730">
                  <c:v>57.054065676296119</c:v>
                </c:pt>
                <c:pt idx="731">
                  <c:v>57.663854833030911</c:v>
                </c:pt>
                <c:pt idx="732">
                  <c:v>58.236412409486547</c:v>
                </c:pt>
                <c:pt idx="733">
                  <c:v>58.742000828624128</c:v>
                </c:pt>
                <c:pt idx="734">
                  <c:v>59.166229837303092</c:v>
                </c:pt>
                <c:pt idx="735">
                  <c:v>59.517916728634106</c:v>
                </c:pt>
                <c:pt idx="736">
                  <c:v>59.753169873180468</c:v>
                </c:pt>
                <c:pt idx="737">
                  <c:v>59.869655846650048</c:v>
                </c:pt>
                <c:pt idx="738">
                  <c:v>59.847367642028921</c:v>
                </c:pt>
                <c:pt idx="739">
                  <c:v>59.696677060169492</c:v>
                </c:pt>
                <c:pt idx="740">
                  <c:v>59.425349513903292</c:v>
                </c:pt>
                <c:pt idx="741">
                  <c:v>59.066490055897319</c:v>
                </c:pt>
                <c:pt idx="742">
                  <c:v>58.622632349915264</c:v>
                </c:pt>
                <c:pt idx="743">
                  <c:v>58.158623742203389</c:v>
                </c:pt>
                <c:pt idx="744">
                  <c:v>57.709654842776672</c:v>
                </c:pt>
                <c:pt idx="745">
                  <c:v>57.27216585576771</c:v>
                </c:pt>
                <c:pt idx="746">
                  <c:v>56.900144509715858</c:v>
                </c:pt>
                <c:pt idx="747">
                  <c:v>56.588727291555344</c:v>
                </c:pt>
                <c:pt idx="748">
                  <c:v>56.322306864571289</c:v>
                </c:pt>
                <c:pt idx="749">
                  <c:v>56.108523081640087</c:v>
                </c:pt>
                <c:pt idx="750">
                  <c:v>55.93743307238784</c:v>
                </c:pt>
                <c:pt idx="751">
                  <c:v>55.816550998619149</c:v>
                </c:pt>
                <c:pt idx="752">
                  <c:v>55.717152069850449</c:v>
                </c:pt>
                <c:pt idx="753">
                  <c:v>55.655442187003999</c:v>
                </c:pt>
                <c:pt idx="754">
                  <c:v>55.631444855523434</c:v>
                </c:pt>
                <c:pt idx="755">
                  <c:v>55.667330038808579</c:v>
                </c:pt>
                <c:pt idx="756">
                  <c:v>55.730756382362912</c:v>
                </c:pt>
                <c:pt idx="757">
                  <c:v>55.87382531565305</c:v>
                </c:pt>
                <c:pt idx="758">
                  <c:v>56.101218722223336</c:v>
                </c:pt>
                <c:pt idx="759">
                  <c:v>56.405405564651048</c:v>
                </c:pt>
                <c:pt idx="760">
                  <c:v>56.822996734730808</c:v>
                </c:pt>
                <c:pt idx="761">
                  <c:v>57.341868000229312</c:v>
                </c:pt>
                <c:pt idx="762">
                  <c:v>57.904719461585252</c:v>
                </c:pt>
                <c:pt idx="763">
                  <c:v>58.518564352073781</c:v>
                </c:pt>
                <c:pt idx="764">
                  <c:v>59.123183842477573</c:v>
                </c:pt>
                <c:pt idx="765">
                  <c:v>59.655256102068805</c:v>
                </c:pt>
                <c:pt idx="766">
                  <c:v>60.072039559337</c:v>
                </c:pt>
                <c:pt idx="767">
                  <c:v>60.354248784760721</c:v>
                </c:pt>
                <c:pt idx="768">
                  <c:v>60.445639959057829</c:v>
                </c:pt>
                <c:pt idx="769">
                  <c:v>60.369385268594215</c:v>
                </c:pt>
                <c:pt idx="770">
                  <c:v>60.116438106500496</c:v>
                </c:pt>
                <c:pt idx="771">
                  <c:v>59.725969197382852</c:v>
                </c:pt>
                <c:pt idx="772">
                  <c:v>59.215924351704885</c:v>
                </c:pt>
                <c:pt idx="773">
                  <c:v>58.622923876824537</c:v>
                </c:pt>
                <c:pt idx="774">
                  <c:v>57.936674882696913</c:v>
                </c:pt>
                <c:pt idx="775">
                  <c:v>57.25325511659522</c:v>
                </c:pt>
                <c:pt idx="776">
                  <c:v>56.555507124561316</c:v>
                </c:pt>
                <c:pt idx="777">
                  <c:v>55.838078528768705</c:v>
                </c:pt>
                <c:pt idx="778">
                  <c:v>55.211477213893332</c:v>
                </c:pt>
                <c:pt idx="779">
                  <c:v>54.617027050109677</c:v>
                </c:pt>
                <c:pt idx="780">
                  <c:v>54.115003374830515</c:v>
                </c:pt>
                <c:pt idx="781">
                  <c:v>53.717296058443175</c:v>
                </c:pt>
                <c:pt idx="782">
                  <c:v>53.448325150854942</c:v>
                </c:pt>
                <c:pt idx="783">
                  <c:v>53.312325858722339</c:v>
                </c:pt>
                <c:pt idx="784">
                  <c:v>53.338517951918746</c:v>
                </c:pt>
                <c:pt idx="785">
                  <c:v>53.516416195638094</c:v>
                </c:pt>
                <c:pt idx="786">
                  <c:v>53.89592592904836</c:v>
                </c:pt>
                <c:pt idx="787">
                  <c:v>54.420604129272185</c:v>
                </c:pt>
                <c:pt idx="788">
                  <c:v>55.104563868579262</c:v>
                </c:pt>
                <c:pt idx="789">
                  <c:v>55.992992372941174</c:v>
                </c:pt>
                <c:pt idx="790">
                  <c:v>57.015566113140586</c:v>
                </c:pt>
                <c:pt idx="791">
                  <c:v>58.164405998100712</c:v>
                </c:pt>
                <c:pt idx="792">
                  <c:v>59.497660904361915</c:v>
                </c:pt>
                <c:pt idx="793">
                  <c:v>60.941226325000009</c:v>
                </c:pt>
                <c:pt idx="794">
                  <c:v>62.384857328419749</c:v>
                </c:pt>
                <c:pt idx="795">
                  <c:v>63.97160718724826</c:v>
                </c:pt>
                <c:pt idx="796">
                  <c:v>65.6100811288036</c:v>
                </c:pt>
                <c:pt idx="797">
                  <c:v>67.199333970264206</c:v>
                </c:pt>
                <c:pt idx="798">
                  <c:v>68.889364484910274</c:v>
                </c:pt>
                <c:pt idx="799">
                  <c:v>70.556400490159518</c:v>
                </c:pt>
                <c:pt idx="800">
                  <c:v>72.734700172178464</c:v>
                </c:pt>
                <c:pt idx="801">
                  <c:v>74.195899378349964</c:v>
                </c:pt>
                <c:pt idx="802">
                  <c:v>75.647452928260222</c:v>
                </c:pt>
                <c:pt idx="803">
                  <c:v>77.026288406101699</c:v>
                </c:pt>
                <c:pt idx="804">
                  <c:v>78.367709687148562</c:v>
                </c:pt>
                <c:pt idx="805">
                  <c:v>79.680759637018951</c:v>
                </c:pt>
                <c:pt idx="806">
                  <c:v>80.923431833838492</c:v>
                </c:pt>
                <c:pt idx="807">
                  <c:v>82.066212195907283</c:v>
                </c:pt>
                <c:pt idx="808">
                  <c:v>83.209805929092738</c:v>
                </c:pt>
                <c:pt idx="809">
                  <c:v>84.273854720533407</c:v>
                </c:pt>
                <c:pt idx="810">
                  <c:v>85.256818253594219</c:v>
                </c:pt>
                <c:pt idx="811">
                  <c:v>86.218097251670002</c:v>
                </c:pt>
                <c:pt idx="812">
                  <c:v>87.121957244421736</c:v>
                </c:pt>
                <c:pt idx="813">
                  <c:v>87.934103208768704</c:v>
                </c:pt>
                <c:pt idx="814">
                  <c:v>88.733532596929223</c:v>
                </c:pt>
                <c:pt idx="815">
                  <c:v>89.490268078130612</c:v>
                </c:pt>
                <c:pt idx="816">
                  <c:v>90.166046796076785</c:v>
                </c:pt>
                <c:pt idx="817">
                  <c:v>90.813561466944179</c:v>
                </c:pt>
                <c:pt idx="818">
                  <c:v>91.439574507447659</c:v>
                </c:pt>
                <c:pt idx="819">
                  <c:v>91.985226511355933</c:v>
                </c:pt>
                <c:pt idx="820">
                  <c:v>92.53326055473579</c:v>
                </c:pt>
                <c:pt idx="821">
                  <c:v>93.008369386804588</c:v>
                </c:pt>
                <c:pt idx="822">
                  <c:v>93.468329646336002</c:v>
                </c:pt>
                <c:pt idx="823">
                  <c:v>93.899351888783656</c:v>
                </c:pt>
                <c:pt idx="824">
                  <c:v>94.311897049307078</c:v>
                </c:pt>
                <c:pt idx="825">
                  <c:v>94.666375187861405</c:v>
                </c:pt>
                <c:pt idx="826">
                  <c:v>95.024356266515454</c:v>
                </c:pt>
                <c:pt idx="827">
                  <c:v>95.338427834361923</c:v>
                </c:pt>
                <c:pt idx="828">
                  <c:v>95.628260991515461</c:v>
                </c:pt>
                <c:pt idx="829">
                  <c:v>95.923584016699905</c:v>
                </c:pt>
                <c:pt idx="830">
                  <c:v>96.181660859481553</c:v>
                </c:pt>
                <c:pt idx="831">
                  <c:v>96.408086433843479</c:v>
                </c:pt>
                <c:pt idx="832">
                  <c:v>96.62221826598207</c:v>
                </c:pt>
                <c:pt idx="833">
                  <c:v>96.840519130777665</c:v>
                </c:pt>
                <c:pt idx="834">
                  <c:v>97.02951078988535</c:v>
                </c:pt>
                <c:pt idx="835">
                  <c:v>97.210986311729812</c:v>
                </c:pt>
                <c:pt idx="836">
                  <c:v>97.36639113894816</c:v>
                </c:pt>
                <c:pt idx="837">
                  <c:v>97.524244272158541</c:v>
                </c:pt>
                <c:pt idx="838">
                  <c:v>97.665027711345971</c:v>
                </c:pt>
                <c:pt idx="839">
                  <c:v>97.797545119730813</c:v>
                </c:pt>
                <c:pt idx="840">
                  <c:v>97.918382241749754</c:v>
                </c:pt>
                <c:pt idx="841">
                  <c:v>98.019822259596225</c:v>
                </c:pt>
                <c:pt idx="842">
                  <c:v>98.121526795443671</c:v>
                </c:pt>
                <c:pt idx="843">
                  <c:v>98.221929547612177</c:v>
                </c:pt>
                <c:pt idx="844">
                  <c:v>98.312260357442682</c:v>
                </c:pt>
                <c:pt idx="845">
                  <c:v>98.412580251061826</c:v>
                </c:pt>
                <c:pt idx="846">
                  <c:v>98.471529742622138</c:v>
                </c:pt>
                <c:pt idx="847">
                  <c:v>98.53830318910768</c:v>
                </c:pt>
                <c:pt idx="848">
                  <c:v>98.613011802248252</c:v>
                </c:pt>
                <c:pt idx="849">
                  <c:v>98.6747570390379</c:v>
                </c:pt>
                <c:pt idx="850">
                  <c:v>98.722946622507493</c:v>
                </c:pt>
                <c:pt idx="851">
                  <c:v>98.769306014606187</c:v>
                </c:pt>
                <c:pt idx="852">
                  <c:v>98.836249939022935</c:v>
                </c:pt>
                <c:pt idx="853">
                  <c:v>98.8768818152991</c:v>
                </c:pt>
                <c:pt idx="854">
                  <c:v>98.909796115892334</c:v>
                </c:pt>
                <c:pt idx="855">
                  <c:v>98.955874730962108</c:v>
                </c:pt>
                <c:pt idx="856">
                  <c:v>98.978666931824534</c:v>
                </c:pt>
                <c:pt idx="857">
                  <c:v>99.022262872831504</c:v>
                </c:pt>
                <c:pt idx="858">
                  <c:v>99.065993921565308</c:v>
                </c:pt>
                <c:pt idx="859">
                  <c:v>99.071390971645073</c:v>
                </c:pt>
                <c:pt idx="860">
                  <c:v>99.099895075937184</c:v>
                </c:pt>
                <c:pt idx="861">
                  <c:v>99.128848087896316</c:v>
                </c:pt>
                <c:pt idx="862">
                  <c:v>99.159500067128619</c:v>
                </c:pt>
                <c:pt idx="863">
                  <c:v>99.163838620782656</c:v>
                </c:pt>
                <c:pt idx="864">
                  <c:v>99.184757599327014</c:v>
                </c:pt>
                <c:pt idx="865">
                  <c:v>99.208535687008975</c:v>
                </c:pt>
                <c:pt idx="866">
                  <c:v>99.238094390398814</c:v>
                </c:pt>
                <c:pt idx="867">
                  <c:v>99.249853566151558</c:v>
                </c:pt>
                <c:pt idx="868">
                  <c:v>99.25851606434199</c:v>
                </c:pt>
                <c:pt idx="869">
                  <c:v>99.283832772986045</c:v>
                </c:pt>
                <c:pt idx="870">
                  <c:v>99.300546330378864</c:v>
                </c:pt>
                <c:pt idx="871">
                  <c:v>99.306982365897312</c:v>
                </c:pt>
                <c:pt idx="872">
                  <c:v>99.313379492936193</c:v>
                </c:pt>
                <c:pt idx="873">
                  <c:v>99.324699191156526</c:v>
                </c:pt>
                <c:pt idx="874">
                  <c:v>99.322537769905281</c:v>
                </c:pt>
                <c:pt idx="875">
                  <c:v>99.349851558310064</c:v>
                </c:pt>
                <c:pt idx="876">
                  <c:v>99.361899360782644</c:v>
                </c:pt>
                <c:pt idx="877">
                  <c:v>99.354933855373886</c:v>
                </c:pt>
                <c:pt idx="878">
                  <c:v>99.38100286873879</c:v>
                </c:pt>
                <c:pt idx="879">
                  <c:v>99.358047081774686</c:v>
                </c:pt>
                <c:pt idx="880">
                  <c:v>99.372125306216361</c:v>
                </c:pt>
                <c:pt idx="881">
                  <c:v>99.374151122786657</c:v>
                </c:pt>
                <c:pt idx="882">
                  <c:v>99.38250990527419</c:v>
                </c:pt>
                <c:pt idx="883">
                  <c:v>99.385948031370901</c:v>
                </c:pt>
                <c:pt idx="884">
                  <c:v>99.39042364121137</c:v>
                </c:pt>
                <c:pt idx="885">
                  <c:v>99.404934313529424</c:v>
                </c:pt>
                <c:pt idx="886">
                  <c:v>99.410648052148559</c:v>
                </c:pt>
                <c:pt idx="887">
                  <c:v>99.413409950658036</c:v>
                </c:pt>
                <c:pt idx="888">
                  <c:v>99.431157260069796</c:v>
                </c:pt>
                <c:pt idx="889">
                  <c:v>99.435036953454642</c:v>
                </c:pt>
                <c:pt idx="890">
                  <c:v>99.426124484880361</c:v>
                </c:pt>
                <c:pt idx="891">
                  <c:v>99.440782886261218</c:v>
                </c:pt>
                <c:pt idx="892">
                  <c:v>99.437601601864415</c:v>
                </c:pt>
                <c:pt idx="893">
                  <c:v>99.443505085982054</c:v>
                </c:pt>
                <c:pt idx="894">
                  <c:v>99.428311384666017</c:v>
                </c:pt>
                <c:pt idx="895">
                  <c:v>99.436170193973084</c:v>
                </c:pt>
                <c:pt idx="896">
                  <c:v>99.432285890393814</c:v>
                </c:pt>
                <c:pt idx="897">
                  <c:v>99.453181076016961</c:v>
                </c:pt>
                <c:pt idx="898">
                  <c:v>99.437096819900304</c:v>
                </c:pt>
                <c:pt idx="899">
                  <c:v>99.447005057637099</c:v>
                </c:pt>
                <c:pt idx="900">
                  <c:v>99.441667189336997</c:v>
                </c:pt>
                <c:pt idx="901">
                  <c:v>99.461913928883362</c:v>
                </c:pt>
                <c:pt idx="902">
                  <c:v>99.437112770897329</c:v>
                </c:pt>
                <c:pt idx="903">
                  <c:v>99.45132675897807</c:v>
                </c:pt>
                <c:pt idx="904">
                  <c:v>99.467398744476583</c:v>
                </c:pt>
                <c:pt idx="905">
                  <c:v>99.442019734212366</c:v>
                </c:pt>
                <c:pt idx="906">
                  <c:v>99.461626702323031</c:v>
                </c:pt>
                <c:pt idx="907">
                  <c:v>99.439220195229325</c:v>
                </c:pt>
                <c:pt idx="908">
                  <c:v>99.474784024990043</c:v>
                </c:pt>
                <c:pt idx="909">
                  <c:v>99.439360538828524</c:v>
                </c:pt>
                <c:pt idx="910">
                  <c:v>99.431562599082767</c:v>
                </c:pt>
                <c:pt idx="911">
                  <c:v>99.430891315294119</c:v>
                </c:pt>
                <c:pt idx="912">
                  <c:v>99.43741291819542</c:v>
                </c:pt>
                <c:pt idx="913">
                  <c:v>99.433589999556347</c:v>
                </c:pt>
                <c:pt idx="914">
                  <c:v>99.450590219621148</c:v>
                </c:pt>
                <c:pt idx="915">
                  <c:v>99.467146045618151</c:v>
                </c:pt>
                <c:pt idx="916">
                  <c:v>99.444099139616156</c:v>
                </c:pt>
                <c:pt idx="917">
                  <c:v>99.443900513389835</c:v>
                </c:pt>
                <c:pt idx="918">
                  <c:v>99.4560636926022</c:v>
                </c:pt>
                <c:pt idx="919">
                  <c:v>99.435848640613159</c:v>
                </c:pt>
                <c:pt idx="920">
                  <c:v>99.439897390523441</c:v>
                </c:pt>
                <c:pt idx="921">
                  <c:v>99.44837701610669</c:v>
                </c:pt>
                <c:pt idx="922">
                  <c:v>99.446488350289144</c:v>
                </c:pt>
                <c:pt idx="923">
                  <c:v>99.45539946192423</c:v>
                </c:pt>
                <c:pt idx="924">
                  <c:v>99.441285469860432</c:v>
                </c:pt>
                <c:pt idx="925">
                  <c:v>99.459466799302106</c:v>
                </c:pt>
                <c:pt idx="926">
                  <c:v>99.431691922896306</c:v>
                </c:pt>
                <c:pt idx="927">
                  <c:v>99.450568355074779</c:v>
                </c:pt>
                <c:pt idx="928">
                  <c:v>99.43563866514458</c:v>
                </c:pt>
                <c:pt idx="929">
                  <c:v>99.411169780458636</c:v>
                </c:pt>
                <c:pt idx="930">
                  <c:v>99.441765055528421</c:v>
                </c:pt>
                <c:pt idx="931">
                  <c:v>99.413115453958142</c:v>
                </c:pt>
                <c:pt idx="932">
                  <c:v>99.422950032402809</c:v>
                </c:pt>
                <c:pt idx="933">
                  <c:v>99.431991747796616</c:v>
                </c:pt>
                <c:pt idx="934">
                  <c:v>99.417373229217361</c:v>
                </c:pt>
                <c:pt idx="935">
                  <c:v>99.416601201949163</c:v>
                </c:pt>
                <c:pt idx="936">
                  <c:v>99.407816188928223</c:v>
                </c:pt>
                <c:pt idx="937">
                  <c:v>99.40152105641576</c:v>
                </c:pt>
                <c:pt idx="938">
                  <c:v>99.409726634536412</c:v>
                </c:pt>
                <c:pt idx="939">
                  <c:v>99.422067545269201</c:v>
                </c:pt>
                <c:pt idx="940">
                  <c:v>99.424845566216362</c:v>
                </c:pt>
                <c:pt idx="941">
                  <c:v>99.401974029945166</c:v>
                </c:pt>
                <c:pt idx="942">
                  <c:v>99.409418757746764</c:v>
                </c:pt>
                <c:pt idx="943">
                  <c:v>99.406410693843469</c:v>
                </c:pt>
                <c:pt idx="944">
                  <c:v>99.420092465832511</c:v>
                </c:pt>
                <c:pt idx="945">
                  <c:v>99.400006422861424</c:v>
                </c:pt>
                <c:pt idx="946">
                  <c:v>99.406272265264221</c:v>
                </c:pt>
                <c:pt idx="947">
                  <c:v>99.394656884302094</c:v>
                </c:pt>
                <c:pt idx="948">
                  <c:v>99.40310800867897</c:v>
                </c:pt>
                <c:pt idx="949">
                  <c:v>99.389371453399804</c:v>
                </c:pt>
                <c:pt idx="950">
                  <c:v>99.38277737168994</c:v>
                </c:pt>
                <c:pt idx="951">
                  <c:v>99.370986027567298</c:v>
                </c:pt>
                <c:pt idx="952">
                  <c:v>99.373830969082761</c:v>
                </c:pt>
                <c:pt idx="953">
                  <c:v>99.358192290912271</c:v>
                </c:pt>
                <c:pt idx="954">
                  <c:v>99.365334150847474</c:v>
                </c:pt>
                <c:pt idx="955">
                  <c:v>99.343584499880365</c:v>
                </c:pt>
                <c:pt idx="956">
                  <c:v>99.341053426081771</c:v>
                </c:pt>
                <c:pt idx="957">
                  <c:v>99.368616339725833</c:v>
                </c:pt>
                <c:pt idx="958">
                  <c:v>99.346752840692929</c:v>
                </c:pt>
                <c:pt idx="959">
                  <c:v>99.332487770229321</c:v>
                </c:pt>
                <c:pt idx="960">
                  <c:v>99.341511144336991</c:v>
                </c:pt>
                <c:pt idx="961">
                  <c:v>99.348564365513468</c:v>
                </c:pt>
                <c:pt idx="962">
                  <c:v>99.326384231864409</c:v>
                </c:pt>
                <c:pt idx="963">
                  <c:v>99.301925884262218</c:v>
                </c:pt>
                <c:pt idx="964">
                  <c:v>99.344875374042871</c:v>
                </c:pt>
                <c:pt idx="965">
                  <c:v>99.33184784798604</c:v>
                </c:pt>
                <c:pt idx="966">
                  <c:v>99.320241828135607</c:v>
                </c:pt>
                <c:pt idx="967">
                  <c:v>99.314374271331019</c:v>
                </c:pt>
                <c:pt idx="968">
                  <c:v>99.333057245488547</c:v>
                </c:pt>
                <c:pt idx="969">
                  <c:v>99.311713126345978</c:v>
                </c:pt>
                <c:pt idx="970">
                  <c:v>99.300210978993022</c:v>
                </c:pt>
                <c:pt idx="971">
                  <c:v>99.324338957786637</c:v>
                </c:pt>
                <c:pt idx="972">
                  <c:v>99.288930310722833</c:v>
                </c:pt>
                <c:pt idx="973">
                  <c:v>99.295908886091723</c:v>
                </c:pt>
                <c:pt idx="974">
                  <c:v>99.278554938978075</c:v>
                </c:pt>
                <c:pt idx="975">
                  <c:v>99.286608106331016</c:v>
                </c:pt>
                <c:pt idx="976">
                  <c:v>99.277947279032901</c:v>
                </c:pt>
                <c:pt idx="977">
                  <c:v>99.2678446568694</c:v>
                </c:pt>
                <c:pt idx="978">
                  <c:v>99.269695117592221</c:v>
                </c:pt>
                <c:pt idx="979">
                  <c:v>99.239618117936203</c:v>
                </c:pt>
                <c:pt idx="980">
                  <c:v>99.246363221490526</c:v>
                </c:pt>
                <c:pt idx="981">
                  <c:v>99.237169116360931</c:v>
                </c:pt>
                <c:pt idx="982">
                  <c:v>99.227240723394829</c:v>
                </c:pt>
                <c:pt idx="983">
                  <c:v>99.19312700416252</c:v>
                </c:pt>
                <c:pt idx="984">
                  <c:v>99.229347682063818</c:v>
                </c:pt>
                <c:pt idx="985">
                  <c:v>99.211464228225339</c:v>
                </c:pt>
                <c:pt idx="986">
                  <c:v>99.204215574217358</c:v>
                </c:pt>
                <c:pt idx="987">
                  <c:v>99.205507376689923</c:v>
                </c:pt>
                <c:pt idx="988">
                  <c:v>99.198179924860426</c:v>
                </c:pt>
                <c:pt idx="989">
                  <c:v>99.171460851001996</c:v>
                </c:pt>
                <c:pt idx="990">
                  <c:v>99.167646011779667</c:v>
                </c:pt>
                <c:pt idx="991">
                  <c:v>99.146973946016956</c:v>
                </c:pt>
                <c:pt idx="992">
                  <c:v>99.165466628723834</c:v>
                </c:pt>
                <c:pt idx="993">
                  <c:v>99.151377636106687</c:v>
                </c:pt>
                <c:pt idx="994">
                  <c:v>99.127970434491544</c:v>
                </c:pt>
                <c:pt idx="995">
                  <c:v>99.133183454022941</c:v>
                </c:pt>
                <c:pt idx="996">
                  <c:v>99.117235728654038</c:v>
                </c:pt>
                <c:pt idx="997">
                  <c:v>99.090916465653038</c:v>
                </c:pt>
                <c:pt idx="998">
                  <c:v>99.085371274795619</c:v>
                </c:pt>
                <c:pt idx="999">
                  <c:v>99.050421056510487</c:v>
                </c:pt>
                <c:pt idx="1000">
                  <c:v>99.059554523873388</c:v>
                </c:pt>
                <c:pt idx="1001">
                  <c:v>99.049811519661034</c:v>
                </c:pt>
                <c:pt idx="1002">
                  <c:v>99.014455288524431</c:v>
                </c:pt>
                <c:pt idx="1003">
                  <c:v>99.015142176385851</c:v>
                </c:pt>
                <c:pt idx="1004">
                  <c:v>99.003873796350945</c:v>
                </c:pt>
                <c:pt idx="1005">
                  <c:v>98.978411236006991</c:v>
                </c:pt>
                <c:pt idx="1006">
                  <c:v>98.961291073708878</c:v>
                </c:pt>
                <c:pt idx="1007">
                  <c:v>98.950903411276173</c:v>
                </c:pt>
                <c:pt idx="1008">
                  <c:v>98.936076093429719</c:v>
                </c:pt>
                <c:pt idx="1009">
                  <c:v>98.913840675742776</c:v>
                </c:pt>
                <c:pt idx="1010">
                  <c:v>98.886745842686935</c:v>
                </c:pt>
                <c:pt idx="1011">
                  <c:v>98.88080328259224</c:v>
                </c:pt>
                <c:pt idx="1012">
                  <c:v>98.843430266630122</c:v>
                </c:pt>
                <c:pt idx="1013">
                  <c:v>98.842921869840495</c:v>
                </c:pt>
                <c:pt idx="1014">
                  <c:v>98.824369751171488</c:v>
                </c:pt>
                <c:pt idx="1015">
                  <c:v>98.793009870782655</c:v>
                </c:pt>
                <c:pt idx="1016">
                  <c:v>98.760315034212368</c:v>
                </c:pt>
                <c:pt idx="1017">
                  <c:v>98.75787006082254</c:v>
                </c:pt>
                <c:pt idx="1018">
                  <c:v>98.707734592372901</c:v>
                </c:pt>
                <c:pt idx="1019">
                  <c:v>98.698657686674977</c:v>
                </c:pt>
                <c:pt idx="1020">
                  <c:v>98.664458521989047</c:v>
                </c:pt>
                <c:pt idx="1021">
                  <c:v>98.643296265458616</c:v>
                </c:pt>
                <c:pt idx="1022">
                  <c:v>98.614736663409772</c:v>
                </c:pt>
                <c:pt idx="1023">
                  <c:v>98.5831283505035</c:v>
                </c:pt>
                <c:pt idx="1024">
                  <c:v>98.563303674446672</c:v>
                </c:pt>
                <c:pt idx="1025">
                  <c:v>98.531605425633103</c:v>
                </c:pt>
                <c:pt idx="1026">
                  <c:v>98.4939086383649</c:v>
                </c:pt>
                <c:pt idx="1027">
                  <c:v>98.463023740917251</c:v>
                </c:pt>
                <c:pt idx="1028">
                  <c:v>98.461281989411759</c:v>
                </c:pt>
                <c:pt idx="1029">
                  <c:v>98.394202759551348</c:v>
                </c:pt>
                <c:pt idx="1030">
                  <c:v>98.357434592223342</c:v>
                </c:pt>
                <c:pt idx="1031">
                  <c:v>98.327585882771686</c:v>
                </c:pt>
                <c:pt idx="1032">
                  <c:v>98.313104100892332</c:v>
                </c:pt>
                <c:pt idx="1033">
                  <c:v>98.265130924925217</c:v>
                </c:pt>
                <c:pt idx="1034">
                  <c:v>98.227512905244282</c:v>
                </c:pt>
                <c:pt idx="1035">
                  <c:v>98.183007476510483</c:v>
                </c:pt>
                <c:pt idx="1036">
                  <c:v>98.148538124840485</c:v>
                </c:pt>
                <c:pt idx="1037">
                  <c:v>98.095030564571289</c:v>
                </c:pt>
                <c:pt idx="1038">
                  <c:v>98.097525813564317</c:v>
                </c:pt>
                <c:pt idx="1039">
                  <c:v>97.984567601306082</c:v>
                </c:pt>
                <c:pt idx="1040">
                  <c:v>97.987940933320047</c:v>
                </c:pt>
                <c:pt idx="1041">
                  <c:v>97.942953276475578</c:v>
                </c:pt>
                <c:pt idx="1042">
                  <c:v>97.883360920692922</c:v>
                </c:pt>
                <c:pt idx="1043">
                  <c:v>97.850225002956137</c:v>
                </c:pt>
                <c:pt idx="1044">
                  <c:v>97.786102310274174</c:v>
                </c:pt>
                <c:pt idx="1045">
                  <c:v>97.7492893109671</c:v>
                </c:pt>
                <c:pt idx="1046">
                  <c:v>97.699563941874374</c:v>
                </c:pt>
                <c:pt idx="1047">
                  <c:v>97.641659438320048</c:v>
                </c:pt>
                <c:pt idx="1048">
                  <c:v>97.588862828469601</c:v>
                </c:pt>
                <c:pt idx="1049">
                  <c:v>97.545626879147562</c:v>
                </c:pt>
                <c:pt idx="1050">
                  <c:v>97.496528807303093</c:v>
                </c:pt>
                <c:pt idx="1051">
                  <c:v>97.42354668777169</c:v>
                </c:pt>
                <c:pt idx="1052">
                  <c:v>97.372549361445664</c:v>
                </c:pt>
                <c:pt idx="1053">
                  <c:v>97.295960759526423</c:v>
                </c:pt>
                <c:pt idx="1054">
                  <c:v>97.284556058668997</c:v>
                </c:pt>
                <c:pt idx="1055">
                  <c:v>97.195445025742771</c:v>
                </c:pt>
                <c:pt idx="1056">
                  <c:v>97.115668481206399</c:v>
                </c:pt>
                <c:pt idx="1057">
                  <c:v>97.061823314197412</c:v>
                </c:pt>
                <c:pt idx="1058">
                  <c:v>97.000075800064806</c:v>
                </c:pt>
                <c:pt idx="1059">
                  <c:v>96.893219171415751</c:v>
                </c:pt>
                <c:pt idx="1060">
                  <c:v>96.847721311530421</c:v>
                </c:pt>
                <c:pt idx="1061">
                  <c:v>96.785466207801591</c:v>
                </c:pt>
                <c:pt idx="1062">
                  <c:v>96.650518189780669</c:v>
                </c:pt>
                <c:pt idx="1063">
                  <c:v>96.635017212696908</c:v>
                </c:pt>
                <c:pt idx="1064">
                  <c:v>96.556407735358931</c:v>
                </c:pt>
                <c:pt idx="1065">
                  <c:v>96.468667773469605</c:v>
                </c:pt>
                <c:pt idx="1066">
                  <c:v>96.396451451390831</c:v>
                </c:pt>
                <c:pt idx="1067">
                  <c:v>96.294082224022929</c:v>
                </c:pt>
                <c:pt idx="1068">
                  <c:v>96.195833902622141</c:v>
                </c:pt>
                <c:pt idx="1069">
                  <c:v>96.106425078250254</c:v>
                </c:pt>
                <c:pt idx="1070">
                  <c:v>96.010613653160519</c:v>
                </c:pt>
                <c:pt idx="1071">
                  <c:v>95.914678886949162</c:v>
                </c:pt>
                <c:pt idx="1072">
                  <c:v>95.807972280189432</c:v>
                </c:pt>
                <c:pt idx="1073">
                  <c:v>95.698942156021943</c:v>
                </c:pt>
                <c:pt idx="1074">
                  <c:v>95.591247605433708</c:v>
                </c:pt>
                <c:pt idx="1075">
                  <c:v>95.470620438444669</c:v>
                </c:pt>
                <c:pt idx="1076">
                  <c:v>95.363315839003008</c:v>
                </c:pt>
                <c:pt idx="1077">
                  <c:v>95.242402469346956</c:v>
                </c:pt>
                <c:pt idx="1078">
                  <c:v>95.119760008664016</c:v>
                </c:pt>
                <c:pt idx="1079">
                  <c:v>94.982146747447658</c:v>
                </c:pt>
                <c:pt idx="1080">
                  <c:v>94.836746547507488</c:v>
                </c:pt>
                <c:pt idx="1081">
                  <c:v>94.703544819710871</c:v>
                </c:pt>
                <c:pt idx="1082">
                  <c:v>94.5516065857976</c:v>
                </c:pt>
                <c:pt idx="1083">
                  <c:v>94.385371738529415</c:v>
                </c:pt>
                <c:pt idx="1084">
                  <c:v>94.223717376934204</c:v>
                </c:pt>
                <c:pt idx="1085">
                  <c:v>94.063694456201404</c:v>
                </c:pt>
                <c:pt idx="1086">
                  <c:v>93.876514448504494</c:v>
                </c:pt>
                <c:pt idx="1087">
                  <c:v>93.681557382547368</c:v>
                </c:pt>
                <c:pt idx="1088">
                  <c:v>93.479033889476568</c:v>
                </c:pt>
                <c:pt idx="1089">
                  <c:v>93.291354675692929</c:v>
                </c:pt>
                <c:pt idx="1090">
                  <c:v>93.05460548390829</c:v>
                </c:pt>
                <c:pt idx="1091">
                  <c:v>92.842906675498512</c:v>
                </c:pt>
                <c:pt idx="1092">
                  <c:v>92.59916474941177</c:v>
                </c:pt>
                <c:pt idx="1093">
                  <c:v>92.348900955712878</c:v>
                </c:pt>
                <c:pt idx="1094">
                  <c:v>92.093016425164507</c:v>
                </c:pt>
                <c:pt idx="1095">
                  <c:v>91.813297713419743</c:v>
                </c:pt>
                <c:pt idx="1096">
                  <c:v>91.490077443150554</c:v>
                </c:pt>
                <c:pt idx="1097">
                  <c:v>91.207099518668997</c:v>
                </c:pt>
                <c:pt idx="1098">
                  <c:v>90.893036448010974</c:v>
                </c:pt>
                <c:pt idx="1099">
                  <c:v>90.540151885997005</c:v>
                </c:pt>
                <c:pt idx="1100">
                  <c:v>90.190947010204383</c:v>
                </c:pt>
                <c:pt idx="1101">
                  <c:v>89.824260172622132</c:v>
                </c:pt>
                <c:pt idx="1102">
                  <c:v>89.401088035692922</c:v>
                </c:pt>
                <c:pt idx="1103">
                  <c:v>89.006827750299109</c:v>
                </c:pt>
                <c:pt idx="1104">
                  <c:v>88.566794763359923</c:v>
                </c:pt>
                <c:pt idx="1105">
                  <c:v>88.100802434656032</c:v>
                </c:pt>
                <c:pt idx="1106">
                  <c:v>87.618220413589228</c:v>
                </c:pt>
                <c:pt idx="1107">
                  <c:v>87.103371944546353</c:v>
                </c:pt>
                <c:pt idx="1108">
                  <c:v>86.561970323933195</c:v>
                </c:pt>
                <c:pt idx="1109">
                  <c:v>85.997611629690937</c:v>
                </c:pt>
                <c:pt idx="1110">
                  <c:v>85.419008586151563</c:v>
                </c:pt>
                <c:pt idx="1111">
                  <c:v>84.781627405194428</c:v>
                </c:pt>
                <c:pt idx="1112">
                  <c:v>84.128023061774684</c:v>
                </c:pt>
                <c:pt idx="1113">
                  <c:v>83.458371976515451</c:v>
                </c:pt>
                <c:pt idx="1114">
                  <c:v>82.724382536739782</c:v>
                </c:pt>
                <c:pt idx="1115">
                  <c:v>81.970591526814559</c:v>
                </c:pt>
                <c:pt idx="1116">
                  <c:v>81.237091739845482</c:v>
                </c:pt>
                <c:pt idx="1117">
                  <c:v>80.434253196919258</c:v>
                </c:pt>
                <c:pt idx="1118">
                  <c:v>79.611922892602195</c:v>
                </c:pt>
                <c:pt idx="1119">
                  <c:v>78.805456199990033</c:v>
                </c:pt>
                <c:pt idx="1120">
                  <c:v>77.905316778589238</c:v>
                </c:pt>
                <c:pt idx="1121">
                  <c:v>77.027710744840491</c:v>
                </c:pt>
                <c:pt idx="1122">
                  <c:v>76.14453711314556</c:v>
                </c:pt>
                <c:pt idx="1123">
                  <c:v>75.261483677472583</c:v>
                </c:pt>
                <c:pt idx="1124">
                  <c:v>74.378789306520446</c:v>
                </c:pt>
                <c:pt idx="1125">
                  <c:v>73.503476472756745</c:v>
                </c:pt>
                <c:pt idx="1126">
                  <c:v>72.579174351126625</c:v>
                </c:pt>
                <c:pt idx="1127">
                  <c:v>71.677000955353947</c:v>
                </c:pt>
                <c:pt idx="1128">
                  <c:v>70.763804352921227</c:v>
                </c:pt>
                <c:pt idx="1129">
                  <c:v>69.851901953245275</c:v>
                </c:pt>
                <c:pt idx="1130">
                  <c:v>68.932232277273187</c:v>
                </c:pt>
                <c:pt idx="1131">
                  <c:v>67.975938758783656</c:v>
                </c:pt>
                <c:pt idx="1132">
                  <c:v>67.103173554007981</c:v>
                </c:pt>
                <c:pt idx="1133">
                  <c:v>66.18903588906781</c:v>
                </c:pt>
                <c:pt idx="1134">
                  <c:v>65.31271846903789</c:v>
                </c:pt>
                <c:pt idx="1135">
                  <c:v>64.538899198270187</c:v>
                </c:pt>
                <c:pt idx="1136">
                  <c:v>63.754128494361915</c:v>
                </c:pt>
                <c:pt idx="1137">
                  <c:v>63.049707787537393</c:v>
                </c:pt>
                <c:pt idx="1138">
                  <c:v>62.370750346156534</c:v>
                </c:pt>
                <c:pt idx="1139">
                  <c:v>61.735390646645072</c:v>
                </c:pt>
                <c:pt idx="1140">
                  <c:v>61.151685626819543</c:v>
                </c:pt>
                <c:pt idx="1141">
                  <c:v>60.61088681793121</c:v>
                </c:pt>
                <c:pt idx="1142">
                  <c:v>60.107333476545371</c:v>
                </c:pt>
                <c:pt idx="1143">
                  <c:v>59.65545252819043</c:v>
                </c:pt>
                <c:pt idx="1144">
                  <c:v>59.275660651161516</c:v>
                </c:pt>
                <c:pt idx="1145">
                  <c:v>58.945530673823534</c:v>
                </c:pt>
                <c:pt idx="1146">
                  <c:v>58.655602746340975</c:v>
                </c:pt>
                <c:pt idx="1147">
                  <c:v>58.44135577999004</c:v>
                </c:pt>
                <c:pt idx="1148">
                  <c:v>58.289346369735796</c:v>
                </c:pt>
                <c:pt idx="1149">
                  <c:v>58.192387821615156</c:v>
                </c:pt>
                <c:pt idx="1150">
                  <c:v>58.141197301684954</c:v>
                </c:pt>
                <c:pt idx="1151">
                  <c:v>58.166431535618152</c:v>
                </c:pt>
                <c:pt idx="1152">
                  <c:v>58.238552404197414</c:v>
                </c:pt>
                <c:pt idx="1153">
                  <c:v>58.382078067278172</c:v>
                </c:pt>
                <c:pt idx="1154">
                  <c:v>58.564196100039887</c:v>
                </c:pt>
                <c:pt idx="1155">
                  <c:v>58.793706976699909</c:v>
                </c:pt>
                <c:pt idx="1156">
                  <c:v>59.071002629142576</c:v>
                </c:pt>
                <c:pt idx="1157">
                  <c:v>59.383193653738786</c:v>
                </c:pt>
                <c:pt idx="1158">
                  <c:v>59.750948055902292</c:v>
                </c:pt>
                <c:pt idx="1159">
                  <c:v>60.122891793803589</c:v>
                </c:pt>
                <c:pt idx="1160">
                  <c:v>60.514468109935201</c:v>
                </c:pt>
                <c:pt idx="1161">
                  <c:v>60.932905732691935</c:v>
                </c:pt>
                <c:pt idx="1162">
                  <c:v>61.389010672228324</c:v>
                </c:pt>
                <c:pt idx="1163">
                  <c:v>61.808049608828526</c:v>
                </c:pt>
                <c:pt idx="1164">
                  <c:v>62.260116137432703</c:v>
                </c:pt>
                <c:pt idx="1165">
                  <c:v>62.707851681016962</c:v>
                </c:pt>
                <c:pt idx="1166">
                  <c:v>63.13833417227319</c:v>
                </c:pt>
                <c:pt idx="1167">
                  <c:v>63.570224983150553</c:v>
                </c:pt>
                <c:pt idx="1168">
                  <c:v>63.983413038040879</c:v>
                </c:pt>
                <c:pt idx="1169">
                  <c:v>64.380997696106689</c:v>
                </c:pt>
                <c:pt idx="1170">
                  <c:v>64.747308566934208</c:v>
                </c:pt>
                <c:pt idx="1171">
                  <c:v>65.098990352941172</c:v>
                </c:pt>
                <c:pt idx="1172">
                  <c:v>65.425031837916265</c:v>
                </c:pt>
                <c:pt idx="1173">
                  <c:v>65.689029608753742</c:v>
                </c:pt>
                <c:pt idx="1174">
                  <c:v>65.937416665618144</c:v>
                </c:pt>
                <c:pt idx="1175">
                  <c:v>66.130000362696919</c:v>
                </c:pt>
                <c:pt idx="1176">
                  <c:v>66.287718556774678</c:v>
                </c:pt>
                <c:pt idx="1177">
                  <c:v>66.410734222243278</c:v>
                </c:pt>
                <c:pt idx="1178">
                  <c:v>66.467051419720832</c:v>
                </c:pt>
                <c:pt idx="1179">
                  <c:v>66.473830805239288</c:v>
                </c:pt>
                <c:pt idx="1180">
                  <c:v>66.428876577452655</c:v>
                </c:pt>
                <c:pt idx="1181">
                  <c:v>66.311610288364903</c:v>
                </c:pt>
                <c:pt idx="1182">
                  <c:v>66.13849319956131</c:v>
                </c:pt>
                <c:pt idx="1183">
                  <c:v>65.885374801076779</c:v>
                </c:pt>
                <c:pt idx="1184">
                  <c:v>65.558348825069785</c:v>
                </c:pt>
                <c:pt idx="1185">
                  <c:v>65.158343467866402</c:v>
                </c:pt>
                <c:pt idx="1186">
                  <c:v>64.678880401939182</c:v>
                </c:pt>
                <c:pt idx="1187">
                  <c:v>64.112749933479563</c:v>
                </c:pt>
                <c:pt idx="1188">
                  <c:v>63.463391818070789</c:v>
                </c:pt>
                <c:pt idx="1189">
                  <c:v>62.756037147073783</c:v>
                </c:pt>
                <c:pt idx="1190">
                  <c:v>61.906150727208384</c:v>
                </c:pt>
                <c:pt idx="1191">
                  <c:v>61.012011196226325</c:v>
                </c:pt>
                <c:pt idx="1192">
                  <c:v>60.061769152587232</c:v>
                </c:pt>
                <c:pt idx="1193">
                  <c:v>59.036322370348955</c:v>
                </c:pt>
                <c:pt idx="1194">
                  <c:v>57.952793318933203</c:v>
                </c:pt>
                <c:pt idx="1195">
                  <c:v>56.85886511817548</c:v>
                </c:pt>
                <c:pt idx="1196">
                  <c:v>55.721616509322033</c:v>
                </c:pt>
                <c:pt idx="1197">
                  <c:v>54.56190917191924</c:v>
                </c:pt>
                <c:pt idx="1198">
                  <c:v>53.474936500872388</c:v>
                </c:pt>
                <c:pt idx="1199">
                  <c:v>52.382951170353948</c:v>
                </c:pt>
                <c:pt idx="1200">
                  <c:v>51.335288053614164</c:v>
                </c:pt>
                <c:pt idx="1201">
                  <c:v>50.377419797876371</c:v>
                </c:pt>
                <c:pt idx="1202">
                  <c:v>49.46643450138086</c:v>
                </c:pt>
                <c:pt idx="1203">
                  <c:v>48.639976547577277</c:v>
                </c:pt>
                <c:pt idx="1204">
                  <c:v>47.963973495687938</c:v>
                </c:pt>
                <c:pt idx="1205">
                  <c:v>47.36751599758226</c:v>
                </c:pt>
                <c:pt idx="1206">
                  <c:v>46.906308481465608</c:v>
                </c:pt>
                <c:pt idx="1207">
                  <c:v>46.561478364950155</c:v>
                </c:pt>
                <c:pt idx="1208">
                  <c:v>46.356364403439684</c:v>
                </c:pt>
                <c:pt idx="1209">
                  <c:v>46.260581543100699</c:v>
                </c:pt>
                <c:pt idx="1210">
                  <c:v>46.29044037724826</c:v>
                </c:pt>
                <c:pt idx="1211">
                  <c:v>46.437189267003987</c:v>
                </c:pt>
                <c:pt idx="1212">
                  <c:v>46.687458346360913</c:v>
                </c:pt>
                <c:pt idx="1213">
                  <c:v>47.032149236485552</c:v>
                </c:pt>
                <c:pt idx="1214">
                  <c:v>47.459852956934199</c:v>
                </c:pt>
                <c:pt idx="1215">
                  <c:v>47.935860926111665</c:v>
                </c:pt>
                <c:pt idx="1216">
                  <c:v>48.466037624007981</c:v>
                </c:pt>
                <c:pt idx="1217">
                  <c:v>49.00580135133599</c:v>
                </c:pt>
                <c:pt idx="1218">
                  <c:v>49.587751427028913</c:v>
                </c:pt>
                <c:pt idx="1219">
                  <c:v>50.164377742033906</c:v>
                </c:pt>
                <c:pt idx="1220">
                  <c:v>50.706884737497511</c:v>
                </c:pt>
                <c:pt idx="1221">
                  <c:v>51.22931005072283</c:v>
                </c:pt>
                <c:pt idx="1222">
                  <c:v>51.757000133634108</c:v>
                </c:pt>
                <c:pt idx="1223">
                  <c:v>52.214634768863412</c:v>
                </c:pt>
                <c:pt idx="1224">
                  <c:v>52.621182083454642</c:v>
                </c:pt>
                <c:pt idx="1225">
                  <c:v>52.992279952951151</c:v>
                </c:pt>
                <c:pt idx="1226">
                  <c:v>53.299003582726826</c:v>
                </c:pt>
                <c:pt idx="1227">
                  <c:v>53.584080884551348</c:v>
                </c:pt>
                <c:pt idx="1228">
                  <c:v>53.829215361729815</c:v>
                </c:pt>
                <c:pt idx="1229">
                  <c:v>53.997491187492528</c:v>
                </c:pt>
                <c:pt idx="1230">
                  <c:v>54.129340848923235</c:v>
                </c:pt>
                <c:pt idx="1231">
                  <c:v>54.245407760319047</c:v>
                </c:pt>
                <c:pt idx="1232">
                  <c:v>54.29497633045365</c:v>
                </c:pt>
                <c:pt idx="1233">
                  <c:v>54.313123989975082</c:v>
                </c:pt>
                <c:pt idx="1234">
                  <c:v>54.283469541739784</c:v>
                </c:pt>
                <c:pt idx="1235">
                  <c:v>54.225753791006987</c:v>
                </c:pt>
                <c:pt idx="1236">
                  <c:v>54.154502735338987</c:v>
                </c:pt>
                <c:pt idx="1237">
                  <c:v>54.030937840254239</c:v>
                </c:pt>
                <c:pt idx="1238">
                  <c:v>53.895947955284157</c:v>
                </c:pt>
                <c:pt idx="1239">
                  <c:v>53.716011542033904</c:v>
                </c:pt>
                <c:pt idx="1240">
                  <c:v>53.516069976590231</c:v>
                </c:pt>
                <c:pt idx="1241">
                  <c:v>53.320509470677976</c:v>
                </c:pt>
                <c:pt idx="1242">
                  <c:v>53.092044683414763</c:v>
                </c:pt>
                <c:pt idx="1243">
                  <c:v>52.836206080039887</c:v>
                </c:pt>
                <c:pt idx="1244">
                  <c:v>52.58416167087239</c:v>
                </c:pt>
                <c:pt idx="1245">
                  <c:v>52.296777179915253</c:v>
                </c:pt>
                <c:pt idx="1246">
                  <c:v>52.019410277442674</c:v>
                </c:pt>
                <c:pt idx="1247">
                  <c:v>51.704174236291131</c:v>
                </c:pt>
                <c:pt idx="1248">
                  <c:v>51.399258535398815</c:v>
                </c:pt>
                <c:pt idx="1249">
                  <c:v>51.093467949601198</c:v>
                </c:pt>
                <c:pt idx="1250">
                  <c:v>50.750174025039883</c:v>
                </c:pt>
                <c:pt idx="1251">
                  <c:v>50.420383072557328</c:v>
                </c:pt>
                <c:pt idx="1252">
                  <c:v>50.080612441066805</c:v>
                </c:pt>
                <c:pt idx="1253">
                  <c:v>49.730104435847466</c:v>
                </c:pt>
                <c:pt idx="1254">
                  <c:v>49.391456592676967</c:v>
                </c:pt>
                <c:pt idx="1255">
                  <c:v>49.047027011326023</c:v>
                </c:pt>
                <c:pt idx="1256">
                  <c:v>48.709567262367905</c:v>
                </c:pt>
                <c:pt idx="1257">
                  <c:v>48.344953266894322</c:v>
                </c:pt>
                <c:pt idx="1258">
                  <c:v>48.020895909401794</c:v>
                </c:pt>
                <c:pt idx="1259">
                  <c:v>47.654183701316057</c:v>
                </c:pt>
                <c:pt idx="1260">
                  <c:v>47.304411837392827</c:v>
                </c:pt>
                <c:pt idx="1261">
                  <c:v>46.981032090109672</c:v>
                </c:pt>
                <c:pt idx="1262">
                  <c:v>46.644722274491528</c:v>
                </c:pt>
                <c:pt idx="1263">
                  <c:v>46.271529925952144</c:v>
                </c:pt>
                <c:pt idx="1264">
                  <c:v>45.971328902686942</c:v>
                </c:pt>
                <c:pt idx="1265">
                  <c:v>45.632738593404795</c:v>
                </c:pt>
                <c:pt idx="1266">
                  <c:v>45.28487567869891</c:v>
                </c:pt>
                <c:pt idx="1267">
                  <c:v>44.975975211335992</c:v>
                </c:pt>
                <c:pt idx="1268">
                  <c:v>44.66408992223829</c:v>
                </c:pt>
                <c:pt idx="1269">
                  <c:v>44.331811212352946</c:v>
                </c:pt>
                <c:pt idx="1270">
                  <c:v>44.03154180455634</c:v>
                </c:pt>
                <c:pt idx="1271">
                  <c:v>43.711387721291125</c:v>
                </c:pt>
                <c:pt idx="1272">
                  <c:v>43.406592395428717</c:v>
                </c:pt>
                <c:pt idx="1273">
                  <c:v>43.115643818703894</c:v>
                </c:pt>
                <c:pt idx="1274">
                  <c:v>42.801532991335996</c:v>
                </c:pt>
                <c:pt idx="1275">
                  <c:v>42.513166209845465</c:v>
                </c:pt>
                <c:pt idx="1276">
                  <c:v>42.224437677347964</c:v>
                </c:pt>
                <c:pt idx="1277">
                  <c:v>41.924068586306085</c:v>
                </c:pt>
                <c:pt idx="1278">
                  <c:v>41.632105693120636</c:v>
                </c:pt>
                <c:pt idx="1279">
                  <c:v>41.319206672991037</c:v>
                </c:pt>
                <c:pt idx="1280">
                  <c:v>41.044264644022931</c:v>
                </c:pt>
                <c:pt idx="1281">
                  <c:v>40.742793346196422</c:v>
                </c:pt>
                <c:pt idx="1282">
                  <c:v>40.44102153217348</c:v>
                </c:pt>
                <c:pt idx="1283">
                  <c:v>40.14871424811566</c:v>
                </c:pt>
                <c:pt idx="1284">
                  <c:v>39.83275523793121</c:v>
                </c:pt>
                <c:pt idx="1285">
                  <c:v>39.533749715493521</c:v>
                </c:pt>
                <c:pt idx="1286">
                  <c:v>39.227861174581257</c:v>
                </c:pt>
                <c:pt idx="1287">
                  <c:v>38.926126656979065</c:v>
                </c:pt>
                <c:pt idx="1288">
                  <c:v>38.603786556505483</c:v>
                </c:pt>
                <c:pt idx="1289">
                  <c:v>38.282464923065803</c:v>
                </c:pt>
                <c:pt idx="1290">
                  <c:v>37.973462179302096</c:v>
                </c:pt>
                <c:pt idx="1291">
                  <c:v>37.63616373828016</c:v>
                </c:pt>
                <c:pt idx="1292">
                  <c:v>37.311887440822538</c:v>
                </c:pt>
                <c:pt idx="1293">
                  <c:v>36.974516839536392</c:v>
                </c:pt>
                <c:pt idx="1294">
                  <c:v>36.647697779312068</c:v>
                </c:pt>
                <c:pt idx="1295">
                  <c:v>36.306973571964107</c:v>
                </c:pt>
                <c:pt idx="1296">
                  <c:v>35.963743361086742</c:v>
                </c:pt>
                <c:pt idx="1297">
                  <c:v>35.622429254322036</c:v>
                </c:pt>
                <c:pt idx="1298">
                  <c:v>35.28242212617149</c:v>
                </c:pt>
                <c:pt idx="1299">
                  <c:v>34.937296539496515</c:v>
                </c:pt>
                <c:pt idx="1300">
                  <c:v>34.613945724541381</c:v>
                </c:pt>
                <c:pt idx="1301">
                  <c:v>34.284425778035896</c:v>
                </c:pt>
                <c:pt idx="1302">
                  <c:v>33.9571729062014</c:v>
                </c:pt>
                <c:pt idx="1303">
                  <c:v>33.644107298060817</c:v>
                </c:pt>
                <c:pt idx="1304">
                  <c:v>33.32811297336989</c:v>
                </c:pt>
                <c:pt idx="1305">
                  <c:v>33.041688489112666</c:v>
                </c:pt>
                <c:pt idx="1306">
                  <c:v>32.761465721510469</c:v>
                </c:pt>
                <c:pt idx="1307">
                  <c:v>32.489023367362918</c:v>
                </c:pt>
                <c:pt idx="1308">
                  <c:v>32.241455067701892</c:v>
                </c:pt>
                <c:pt idx="1309">
                  <c:v>32.009228482168496</c:v>
                </c:pt>
                <c:pt idx="1310">
                  <c:v>31.783971318524429</c:v>
                </c:pt>
                <c:pt idx="1311">
                  <c:v>31.591377131799604</c:v>
                </c:pt>
                <c:pt idx="1312">
                  <c:v>31.426930462308079</c:v>
                </c:pt>
                <c:pt idx="1313">
                  <c:v>31.272970515358921</c:v>
                </c:pt>
                <c:pt idx="1314">
                  <c:v>31.151747236306086</c:v>
                </c:pt>
                <c:pt idx="1315">
                  <c:v>31.052833783280164</c:v>
                </c:pt>
                <c:pt idx="1316">
                  <c:v>30.9661268458674</c:v>
                </c:pt>
                <c:pt idx="1317">
                  <c:v>30.922755021350945</c:v>
                </c:pt>
                <c:pt idx="1318">
                  <c:v>30.907811770159526</c:v>
                </c:pt>
                <c:pt idx="1319">
                  <c:v>30.898108897183455</c:v>
                </c:pt>
                <c:pt idx="1320">
                  <c:v>30.926508658574278</c:v>
                </c:pt>
                <c:pt idx="1321">
                  <c:v>30.980010302731806</c:v>
                </c:pt>
                <c:pt idx="1322">
                  <c:v>31.058776004780658</c:v>
                </c:pt>
                <c:pt idx="1323">
                  <c:v>31.167359876041878</c:v>
                </c:pt>
                <c:pt idx="1324">
                  <c:v>31.277103199820537</c:v>
                </c:pt>
                <c:pt idx="1325">
                  <c:v>31.434577323903291</c:v>
                </c:pt>
                <c:pt idx="1326">
                  <c:v>31.589312262916252</c:v>
                </c:pt>
                <c:pt idx="1327">
                  <c:v>31.775131816475575</c:v>
                </c:pt>
                <c:pt idx="1328">
                  <c:v>31.975637943843473</c:v>
                </c:pt>
                <c:pt idx="1329">
                  <c:v>32.194056161944175</c:v>
                </c:pt>
                <c:pt idx="1330">
                  <c:v>32.427152665478573</c:v>
                </c:pt>
                <c:pt idx="1331">
                  <c:v>32.662631063823532</c:v>
                </c:pt>
                <c:pt idx="1332">
                  <c:v>32.914919358938185</c:v>
                </c:pt>
                <c:pt idx="1333">
                  <c:v>33.180994833180463</c:v>
                </c:pt>
                <c:pt idx="1334">
                  <c:v>33.443068149621141</c:v>
                </c:pt>
                <c:pt idx="1335">
                  <c:v>33.722867287572285</c:v>
                </c:pt>
                <c:pt idx="1336">
                  <c:v>34.016499795448652</c:v>
                </c:pt>
                <c:pt idx="1337">
                  <c:v>34.280102534636093</c:v>
                </c:pt>
                <c:pt idx="1338">
                  <c:v>34.557537377457628</c:v>
                </c:pt>
                <c:pt idx="1339">
                  <c:v>34.839796047253245</c:v>
                </c:pt>
                <c:pt idx="1340">
                  <c:v>35.119299516679966</c:v>
                </c:pt>
                <c:pt idx="1341">
                  <c:v>35.393395427208375</c:v>
                </c:pt>
                <c:pt idx="1342">
                  <c:v>35.664495043599203</c:v>
                </c:pt>
                <c:pt idx="1343">
                  <c:v>35.918186347273185</c:v>
                </c:pt>
                <c:pt idx="1344">
                  <c:v>36.171758069636091</c:v>
                </c:pt>
                <c:pt idx="1345">
                  <c:v>36.428387688494517</c:v>
                </c:pt>
                <c:pt idx="1346">
                  <c:v>36.653105337527421</c:v>
                </c:pt>
                <c:pt idx="1347">
                  <c:v>36.893720830583248</c:v>
                </c:pt>
                <c:pt idx="1348">
                  <c:v>37.10181003230808</c:v>
                </c:pt>
                <c:pt idx="1349">
                  <c:v>37.318482524227321</c:v>
                </c:pt>
                <c:pt idx="1350">
                  <c:v>37.506698015598204</c:v>
                </c:pt>
                <c:pt idx="1351">
                  <c:v>37.701525057193422</c:v>
                </c:pt>
                <c:pt idx="1352">
                  <c:v>37.859724036241275</c:v>
                </c:pt>
                <c:pt idx="1353">
                  <c:v>38.030313374391824</c:v>
                </c:pt>
                <c:pt idx="1354">
                  <c:v>38.188084647268198</c:v>
                </c:pt>
                <c:pt idx="1355">
                  <c:v>38.316773458130612</c:v>
                </c:pt>
                <c:pt idx="1356">
                  <c:v>38.447897219182451</c:v>
                </c:pt>
                <c:pt idx="1357">
                  <c:v>38.553514334995015</c:v>
                </c:pt>
                <c:pt idx="1358">
                  <c:v>38.655388009705888</c:v>
                </c:pt>
                <c:pt idx="1359">
                  <c:v>38.741477381286145</c:v>
                </c:pt>
                <c:pt idx="1360">
                  <c:v>38.805794732342974</c:v>
                </c:pt>
                <c:pt idx="1361">
                  <c:v>38.863889691291128</c:v>
                </c:pt>
                <c:pt idx="1362">
                  <c:v>38.918079564317054</c:v>
                </c:pt>
                <c:pt idx="1363">
                  <c:v>38.955910752447657</c:v>
                </c:pt>
                <c:pt idx="1364">
                  <c:v>38.956395701874385</c:v>
                </c:pt>
                <c:pt idx="1365">
                  <c:v>38.9817890969342</c:v>
                </c:pt>
                <c:pt idx="1366">
                  <c:v>38.979527592313062</c:v>
                </c:pt>
                <c:pt idx="1367">
                  <c:v>38.966467885767699</c:v>
                </c:pt>
                <c:pt idx="1368">
                  <c:v>38.94940519393819</c:v>
                </c:pt>
                <c:pt idx="1369">
                  <c:v>38.914493162886345</c:v>
                </c:pt>
                <c:pt idx="1370">
                  <c:v>38.858708523673982</c:v>
                </c:pt>
                <c:pt idx="1371">
                  <c:v>38.808841054551344</c:v>
                </c:pt>
                <c:pt idx="1372">
                  <c:v>38.746721518644065</c:v>
                </c:pt>
                <c:pt idx="1373">
                  <c:v>38.661826007562311</c:v>
                </c:pt>
                <c:pt idx="1374">
                  <c:v>38.57332698296112</c:v>
                </c:pt>
                <c:pt idx="1375">
                  <c:v>38.480809352258227</c:v>
                </c:pt>
                <c:pt idx="1376">
                  <c:v>38.368549058928217</c:v>
                </c:pt>
                <c:pt idx="1377">
                  <c:v>38.251166247652051</c:v>
                </c:pt>
                <c:pt idx="1378">
                  <c:v>38.124057577258228</c:v>
                </c:pt>
                <c:pt idx="1379">
                  <c:v>37.988838025543373</c:v>
                </c:pt>
                <c:pt idx="1380">
                  <c:v>37.846973020957137</c:v>
                </c:pt>
                <c:pt idx="1381">
                  <c:v>37.699938170573283</c:v>
                </c:pt>
                <c:pt idx="1382">
                  <c:v>37.551133263479564</c:v>
                </c:pt>
                <c:pt idx="1383">
                  <c:v>37.372421511540381</c:v>
                </c:pt>
                <c:pt idx="1384">
                  <c:v>37.21863618468096</c:v>
                </c:pt>
                <c:pt idx="1385">
                  <c:v>37.008793847462613</c:v>
                </c:pt>
                <c:pt idx="1386">
                  <c:v>36.839451124247262</c:v>
                </c:pt>
                <c:pt idx="1387">
                  <c:v>36.628092858469593</c:v>
                </c:pt>
                <c:pt idx="1388">
                  <c:v>36.442015220009978</c:v>
                </c:pt>
                <c:pt idx="1389">
                  <c:v>36.229705502093722</c:v>
                </c:pt>
                <c:pt idx="1390">
                  <c:v>36.009475434775673</c:v>
                </c:pt>
                <c:pt idx="1391">
                  <c:v>35.779501345393825</c:v>
                </c:pt>
                <c:pt idx="1392">
                  <c:v>35.571303282592226</c:v>
                </c:pt>
                <c:pt idx="1393">
                  <c:v>35.334632366595216</c:v>
                </c:pt>
                <c:pt idx="1394">
                  <c:v>35.102983477103692</c:v>
                </c:pt>
                <c:pt idx="1395">
                  <c:v>34.865034920079765</c:v>
                </c:pt>
                <c:pt idx="1396">
                  <c:v>34.617709294401799</c:v>
                </c:pt>
                <c:pt idx="1397">
                  <c:v>34.37777080829013</c:v>
                </c:pt>
                <c:pt idx="1398">
                  <c:v>34.122138049017948</c:v>
                </c:pt>
                <c:pt idx="1399">
                  <c:v>33.863074202876376</c:v>
                </c:pt>
                <c:pt idx="1400">
                  <c:v>33.600002634690931</c:v>
                </c:pt>
                <c:pt idx="1401">
                  <c:v>33.350325469581257</c:v>
                </c:pt>
                <c:pt idx="1402">
                  <c:v>33.074045480403797</c:v>
                </c:pt>
                <c:pt idx="1403">
                  <c:v>32.819422969990029</c:v>
                </c:pt>
                <c:pt idx="1404">
                  <c:v>32.546640854192425</c:v>
                </c:pt>
                <c:pt idx="1405">
                  <c:v>32.266533776141578</c:v>
                </c:pt>
                <c:pt idx="1406">
                  <c:v>32.000898418634101</c:v>
                </c:pt>
                <c:pt idx="1407">
                  <c:v>31.7241572508674</c:v>
                </c:pt>
                <c:pt idx="1408">
                  <c:v>31.451058883040879</c:v>
                </c:pt>
                <c:pt idx="1409">
                  <c:v>31.164540835079762</c:v>
                </c:pt>
                <c:pt idx="1410">
                  <c:v>30.902130573469595</c:v>
                </c:pt>
                <c:pt idx="1411">
                  <c:v>30.603496214805588</c:v>
                </c:pt>
                <c:pt idx="1412">
                  <c:v>30.325261782991031</c:v>
                </c:pt>
                <c:pt idx="1413">
                  <c:v>30.05145159636092</c:v>
                </c:pt>
                <c:pt idx="1414">
                  <c:v>29.772327665009971</c:v>
                </c:pt>
                <c:pt idx="1415">
                  <c:v>29.485682293649056</c:v>
                </c:pt>
                <c:pt idx="1416">
                  <c:v>29.208690228354936</c:v>
                </c:pt>
                <c:pt idx="1417">
                  <c:v>28.928706141121637</c:v>
                </c:pt>
                <c:pt idx="1418">
                  <c:v>28.658652319302096</c:v>
                </c:pt>
                <c:pt idx="1419">
                  <c:v>28.38884535267697</c:v>
                </c:pt>
                <c:pt idx="1420">
                  <c:v>28.119626591226321</c:v>
                </c:pt>
                <c:pt idx="1421">
                  <c:v>27.843002090972085</c:v>
                </c:pt>
                <c:pt idx="1422">
                  <c:v>27.593051882083749</c:v>
                </c:pt>
                <c:pt idx="1423">
                  <c:v>27.320701485872384</c:v>
                </c:pt>
                <c:pt idx="1424">
                  <c:v>27.056490675363911</c:v>
                </c:pt>
                <c:pt idx="1425">
                  <c:v>26.80945828029412</c:v>
                </c:pt>
                <c:pt idx="1426">
                  <c:v>26.559781795553342</c:v>
                </c:pt>
                <c:pt idx="1427">
                  <c:v>26.310500086106678</c:v>
                </c:pt>
                <c:pt idx="1428">
                  <c:v>26.074259891939185</c:v>
                </c:pt>
                <c:pt idx="1429">
                  <c:v>25.841185647881357</c:v>
                </c:pt>
                <c:pt idx="1430">
                  <c:v>25.598766664785646</c:v>
                </c:pt>
                <c:pt idx="1431">
                  <c:v>25.376936105558329</c:v>
                </c:pt>
                <c:pt idx="1432">
                  <c:v>25.164395965842473</c:v>
                </c:pt>
                <c:pt idx="1433">
                  <c:v>24.952705636645067</c:v>
                </c:pt>
                <c:pt idx="1434">
                  <c:v>24.749969064666004</c:v>
                </c:pt>
                <c:pt idx="1435">
                  <c:v>24.539665124421738</c:v>
                </c:pt>
                <c:pt idx="1436">
                  <c:v>24.355435723330014</c:v>
                </c:pt>
                <c:pt idx="1437">
                  <c:v>24.169838419297108</c:v>
                </c:pt>
                <c:pt idx="1438">
                  <c:v>24.003326481909276</c:v>
                </c:pt>
                <c:pt idx="1439">
                  <c:v>23.832876407193421</c:v>
                </c:pt>
                <c:pt idx="1440">
                  <c:v>23.678720497178464</c:v>
                </c:pt>
                <c:pt idx="1441">
                  <c:v>23.533258228305087</c:v>
                </c:pt>
                <c:pt idx="1442">
                  <c:v>23.395743877851448</c:v>
                </c:pt>
                <c:pt idx="1443">
                  <c:v>23.267392764087738</c:v>
                </c:pt>
                <c:pt idx="1444">
                  <c:v>23.151503823848454</c:v>
                </c:pt>
                <c:pt idx="1445">
                  <c:v>23.038606844536393</c:v>
                </c:pt>
                <c:pt idx="1446">
                  <c:v>22.938272850722832</c:v>
                </c:pt>
                <c:pt idx="1447">
                  <c:v>22.851794238095714</c:v>
                </c:pt>
                <c:pt idx="1448">
                  <c:v>22.761049350388838</c:v>
                </c:pt>
                <c:pt idx="1449">
                  <c:v>22.690997835598207</c:v>
                </c:pt>
                <c:pt idx="1450">
                  <c:v>22.625055611884349</c:v>
                </c:pt>
                <c:pt idx="1451">
                  <c:v>22.579145727038885</c:v>
                </c:pt>
                <c:pt idx="1452">
                  <c:v>22.535520508050848</c:v>
                </c:pt>
                <c:pt idx="1453">
                  <c:v>22.506287719855433</c:v>
                </c:pt>
                <c:pt idx="1454">
                  <c:v>22.483044847806582</c:v>
                </c:pt>
                <c:pt idx="1455">
                  <c:v>22.471143385538387</c:v>
                </c:pt>
                <c:pt idx="1456">
                  <c:v>22.46247578868395</c:v>
                </c:pt>
                <c:pt idx="1457">
                  <c:v>22.468840128883354</c:v>
                </c:pt>
                <c:pt idx="1458">
                  <c:v>22.484620492178465</c:v>
                </c:pt>
                <c:pt idx="1459">
                  <c:v>22.504591498100698</c:v>
                </c:pt>
                <c:pt idx="1460">
                  <c:v>22.537114760792626</c:v>
                </c:pt>
                <c:pt idx="1461">
                  <c:v>22.574085349436693</c:v>
                </c:pt>
                <c:pt idx="1462">
                  <c:v>22.625241561814558</c:v>
                </c:pt>
                <c:pt idx="1463">
                  <c:v>22.676199482462611</c:v>
                </c:pt>
                <c:pt idx="1464">
                  <c:v>22.738758350712864</c:v>
                </c:pt>
                <c:pt idx="1465">
                  <c:v>22.805819929182455</c:v>
                </c:pt>
                <c:pt idx="1466">
                  <c:v>22.889284317188437</c:v>
                </c:pt>
                <c:pt idx="1467">
                  <c:v>22.967009243275179</c:v>
                </c:pt>
                <c:pt idx="1468">
                  <c:v>23.056535956261218</c:v>
                </c:pt>
                <c:pt idx="1469">
                  <c:v>23.151339486889334</c:v>
                </c:pt>
                <c:pt idx="1470">
                  <c:v>23.241555406814559</c:v>
                </c:pt>
                <c:pt idx="1471">
                  <c:v>23.3561764957328</c:v>
                </c:pt>
                <c:pt idx="1472">
                  <c:v>23.448607162836495</c:v>
                </c:pt>
                <c:pt idx="1473">
                  <c:v>23.572950776101695</c:v>
                </c:pt>
                <c:pt idx="1474">
                  <c:v>23.678565917452644</c:v>
                </c:pt>
                <c:pt idx="1475">
                  <c:v>23.798222724421734</c:v>
                </c:pt>
                <c:pt idx="1476">
                  <c:v>23.916973179825526</c:v>
                </c:pt>
                <c:pt idx="1477">
                  <c:v>24.040503091051846</c:v>
                </c:pt>
                <c:pt idx="1478">
                  <c:v>24.171665649097712</c:v>
                </c:pt>
                <c:pt idx="1479">
                  <c:v>24.284903958200402</c:v>
                </c:pt>
                <c:pt idx="1480">
                  <c:v>24.423679544666005</c:v>
                </c:pt>
                <c:pt idx="1481">
                  <c:v>24.560333370932206</c:v>
                </c:pt>
                <c:pt idx="1482">
                  <c:v>24.681972882906287</c:v>
                </c:pt>
                <c:pt idx="1483">
                  <c:v>24.818236693629117</c:v>
                </c:pt>
                <c:pt idx="1484">
                  <c:v>24.942333047542373</c:v>
                </c:pt>
                <c:pt idx="1485">
                  <c:v>25.074168850568299</c:v>
                </c:pt>
                <c:pt idx="1486">
                  <c:v>25.196368317796612</c:v>
                </c:pt>
                <c:pt idx="1487">
                  <c:v>25.330996465787635</c:v>
                </c:pt>
                <c:pt idx="1488">
                  <c:v>25.453501613673978</c:v>
                </c:pt>
                <c:pt idx="1489">
                  <c:v>25.581507265279164</c:v>
                </c:pt>
                <c:pt idx="1490">
                  <c:v>25.708747486854435</c:v>
                </c:pt>
                <c:pt idx="1491">
                  <c:v>25.823763837437689</c:v>
                </c:pt>
                <c:pt idx="1492">
                  <c:v>25.935930131500502</c:v>
                </c:pt>
                <c:pt idx="1493">
                  <c:v>26.054684503449653</c:v>
                </c:pt>
                <c:pt idx="1494">
                  <c:v>26.165427171784646</c:v>
                </c:pt>
                <c:pt idx="1495">
                  <c:v>26.274620808255239</c:v>
                </c:pt>
                <c:pt idx="1496">
                  <c:v>26.379707161410771</c:v>
                </c:pt>
                <c:pt idx="1497">
                  <c:v>26.486848205687942</c:v>
                </c:pt>
                <c:pt idx="1498">
                  <c:v>26.584428048958131</c:v>
                </c:pt>
                <c:pt idx="1499">
                  <c:v>26.679060812906279</c:v>
                </c:pt>
                <c:pt idx="1500">
                  <c:v>26.780536985049853</c:v>
                </c:pt>
                <c:pt idx="1501">
                  <c:v>26.856336267936193</c:v>
                </c:pt>
                <c:pt idx="1502">
                  <c:v>26.947538863265205</c:v>
                </c:pt>
                <c:pt idx="1503">
                  <c:v>27.030255691520441</c:v>
                </c:pt>
                <c:pt idx="1504">
                  <c:v>27.107402927896317</c:v>
                </c:pt>
                <c:pt idx="1505">
                  <c:v>27.167098011859423</c:v>
                </c:pt>
                <c:pt idx="1506">
                  <c:v>27.248336800772684</c:v>
                </c:pt>
                <c:pt idx="1507">
                  <c:v>27.309025765159525</c:v>
                </c:pt>
                <c:pt idx="1508">
                  <c:v>27.367318961929215</c:v>
                </c:pt>
                <c:pt idx="1509">
                  <c:v>27.426885098285148</c:v>
                </c:pt>
                <c:pt idx="1510">
                  <c:v>27.468331622941179</c:v>
                </c:pt>
                <c:pt idx="1511">
                  <c:v>27.518282371480559</c:v>
                </c:pt>
                <c:pt idx="1512">
                  <c:v>27.560306425338986</c:v>
                </c:pt>
                <c:pt idx="1513">
                  <c:v>27.596782475687942</c:v>
                </c:pt>
                <c:pt idx="1514">
                  <c:v>27.627270267602196</c:v>
                </c:pt>
                <c:pt idx="1515">
                  <c:v>27.649985061156531</c:v>
                </c:pt>
                <c:pt idx="1516">
                  <c:v>27.67792892260718</c:v>
                </c:pt>
                <c:pt idx="1517">
                  <c:v>27.695658833220342</c:v>
                </c:pt>
                <c:pt idx="1518">
                  <c:v>27.71317529202393</c:v>
                </c:pt>
                <c:pt idx="1519">
                  <c:v>27.72379449671984</c:v>
                </c:pt>
                <c:pt idx="1520">
                  <c:v>27.731758248678968</c:v>
                </c:pt>
                <c:pt idx="1521">
                  <c:v>27.732232116535396</c:v>
                </c:pt>
                <c:pt idx="1522">
                  <c:v>27.7400359591675</c:v>
                </c:pt>
                <c:pt idx="1523">
                  <c:v>27.725745041241275</c:v>
                </c:pt>
                <c:pt idx="1524">
                  <c:v>27.725015701655039</c:v>
                </c:pt>
                <c:pt idx="1525">
                  <c:v>27.702450575149552</c:v>
                </c:pt>
                <c:pt idx="1526">
                  <c:v>27.69018842489033</c:v>
                </c:pt>
                <c:pt idx="1527">
                  <c:v>27.662078412686942</c:v>
                </c:pt>
                <c:pt idx="1528">
                  <c:v>27.644254100498504</c:v>
                </c:pt>
                <c:pt idx="1529">
                  <c:v>27.615955039910268</c:v>
                </c:pt>
                <c:pt idx="1530">
                  <c:v>27.580271006709872</c:v>
                </c:pt>
                <c:pt idx="1531">
                  <c:v>27.550806619187441</c:v>
                </c:pt>
                <c:pt idx="1532">
                  <c:v>27.501062121440683</c:v>
                </c:pt>
                <c:pt idx="1533">
                  <c:v>27.470536520877367</c:v>
                </c:pt>
                <c:pt idx="1534">
                  <c:v>27.419577261211366</c:v>
                </c:pt>
                <c:pt idx="1535">
                  <c:v>27.372538951156532</c:v>
                </c:pt>
                <c:pt idx="1536">
                  <c:v>27.333314003843473</c:v>
                </c:pt>
                <c:pt idx="1537">
                  <c:v>27.268367951600204</c:v>
                </c:pt>
                <c:pt idx="1538">
                  <c:v>27.210794943793619</c:v>
                </c:pt>
                <c:pt idx="1539">
                  <c:v>27.156501892412763</c:v>
                </c:pt>
                <c:pt idx="1540">
                  <c:v>27.088140353419746</c:v>
                </c:pt>
                <c:pt idx="1541">
                  <c:v>27.032964181156533</c:v>
                </c:pt>
                <c:pt idx="1542">
                  <c:v>26.971522833838488</c:v>
                </c:pt>
                <c:pt idx="1543">
                  <c:v>26.90748296594716</c:v>
                </c:pt>
                <c:pt idx="1544">
                  <c:v>26.836118614920238</c:v>
                </c:pt>
                <c:pt idx="1545">
                  <c:v>26.769667484351949</c:v>
                </c:pt>
                <c:pt idx="1546">
                  <c:v>26.695994768230314</c:v>
                </c:pt>
                <c:pt idx="1547">
                  <c:v>26.618784653245271</c:v>
                </c:pt>
                <c:pt idx="1548">
                  <c:v>26.549745232836493</c:v>
                </c:pt>
                <c:pt idx="1549">
                  <c:v>26.469436837806583</c:v>
                </c:pt>
                <c:pt idx="1550">
                  <c:v>26.396329324097714</c:v>
                </c:pt>
                <c:pt idx="1551">
                  <c:v>26.312485979092724</c:v>
                </c:pt>
                <c:pt idx="1552">
                  <c:v>26.238661626595214</c:v>
                </c:pt>
                <c:pt idx="1553">
                  <c:v>26.156099473718847</c:v>
                </c:pt>
                <c:pt idx="1554">
                  <c:v>26.071746895807578</c:v>
                </c:pt>
                <c:pt idx="1555">
                  <c:v>25.992332579995015</c:v>
                </c:pt>
                <c:pt idx="1556">
                  <c:v>25.910043205294119</c:v>
                </c:pt>
                <c:pt idx="1557">
                  <c:v>25.836964241809575</c:v>
                </c:pt>
                <c:pt idx="1558">
                  <c:v>25.755891739207385</c:v>
                </c:pt>
                <c:pt idx="1559">
                  <c:v>25.66776335781157</c:v>
                </c:pt>
                <c:pt idx="1560">
                  <c:v>25.588234033469597</c:v>
                </c:pt>
                <c:pt idx="1561">
                  <c:v>25.509115142158528</c:v>
                </c:pt>
                <c:pt idx="1562">
                  <c:v>25.433745331819544</c:v>
                </c:pt>
                <c:pt idx="1563">
                  <c:v>25.353421445019944</c:v>
                </c:pt>
                <c:pt idx="1564">
                  <c:v>25.275901057587241</c:v>
                </c:pt>
                <c:pt idx="1565">
                  <c:v>25.202168137587243</c:v>
                </c:pt>
                <c:pt idx="1566">
                  <c:v>25.122454603858429</c:v>
                </c:pt>
                <c:pt idx="1567">
                  <c:v>25.054434722602196</c:v>
                </c:pt>
                <c:pt idx="1568">
                  <c:v>24.981045908693922</c:v>
                </c:pt>
                <c:pt idx="1569">
                  <c:v>24.907076130882352</c:v>
                </c:pt>
                <c:pt idx="1570">
                  <c:v>24.842224002622135</c:v>
                </c:pt>
                <c:pt idx="1571">
                  <c:v>24.775359026440682</c:v>
                </c:pt>
                <c:pt idx="1572">
                  <c:v>24.706826775543369</c:v>
                </c:pt>
                <c:pt idx="1573">
                  <c:v>24.642938207886345</c:v>
                </c:pt>
                <c:pt idx="1574">
                  <c:v>24.582522950912264</c:v>
                </c:pt>
                <c:pt idx="1575">
                  <c:v>24.527652053818549</c:v>
                </c:pt>
                <c:pt idx="1576">
                  <c:v>24.473349511281157</c:v>
                </c:pt>
                <c:pt idx="1577">
                  <c:v>24.423257445418745</c:v>
                </c:pt>
                <c:pt idx="1578">
                  <c:v>24.373271960249255</c:v>
                </c:pt>
                <c:pt idx="1579">
                  <c:v>24.326356929371883</c:v>
                </c:pt>
                <c:pt idx="1580">
                  <c:v>24.285814283858429</c:v>
                </c:pt>
                <c:pt idx="1581">
                  <c:v>24.247716143285146</c:v>
                </c:pt>
                <c:pt idx="1582">
                  <c:v>24.209020355932203</c:v>
                </c:pt>
                <c:pt idx="1583">
                  <c:v>24.180564742003991</c:v>
                </c:pt>
                <c:pt idx="1584">
                  <c:v>24.152668223793619</c:v>
                </c:pt>
                <c:pt idx="1585">
                  <c:v>24.123225705827519</c:v>
                </c:pt>
                <c:pt idx="1586">
                  <c:v>24.103820017612165</c:v>
                </c:pt>
                <c:pt idx="1587">
                  <c:v>24.088030935573283</c:v>
                </c:pt>
                <c:pt idx="1588">
                  <c:v>24.075265659087737</c:v>
                </c:pt>
                <c:pt idx="1589">
                  <c:v>24.075577895687939</c:v>
                </c:pt>
                <c:pt idx="1590">
                  <c:v>24.066598156729814</c:v>
                </c:pt>
                <c:pt idx="1591">
                  <c:v>24.068079168349954</c:v>
                </c:pt>
                <c:pt idx="1592">
                  <c:v>24.06870818395813</c:v>
                </c:pt>
                <c:pt idx="1593">
                  <c:v>24.081240048065805</c:v>
                </c:pt>
                <c:pt idx="1594">
                  <c:v>24.086080720079764</c:v>
                </c:pt>
                <c:pt idx="1595">
                  <c:v>24.114319392043868</c:v>
                </c:pt>
                <c:pt idx="1596">
                  <c:v>24.138672241111667</c:v>
                </c:pt>
                <c:pt idx="1597">
                  <c:v>24.165294107667002</c:v>
                </c:pt>
                <c:pt idx="1598">
                  <c:v>24.201069960942174</c:v>
                </c:pt>
                <c:pt idx="1599">
                  <c:v>24.234447225334002</c:v>
                </c:pt>
                <c:pt idx="1600">
                  <c:v>24.280980939606181</c:v>
                </c:pt>
                <c:pt idx="1601">
                  <c:v>24.321662950074778</c:v>
                </c:pt>
                <c:pt idx="1602">
                  <c:v>24.374987172013959</c:v>
                </c:pt>
                <c:pt idx="1603">
                  <c:v>24.432732681864408</c:v>
                </c:pt>
                <c:pt idx="1604">
                  <c:v>24.500353854351946</c:v>
                </c:pt>
                <c:pt idx="1605">
                  <c:v>24.561845194551349</c:v>
                </c:pt>
                <c:pt idx="1606">
                  <c:v>24.629611099077767</c:v>
                </c:pt>
                <c:pt idx="1607">
                  <c:v>24.707802206076771</c:v>
                </c:pt>
                <c:pt idx="1608">
                  <c:v>24.780927042263212</c:v>
                </c:pt>
                <c:pt idx="1609">
                  <c:v>24.864445460538384</c:v>
                </c:pt>
                <c:pt idx="1610">
                  <c:v>24.952633855069791</c:v>
                </c:pt>
                <c:pt idx="1611">
                  <c:v>25.042038095598208</c:v>
                </c:pt>
                <c:pt idx="1612">
                  <c:v>25.134528889930216</c:v>
                </c:pt>
                <c:pt idx="1613">
                  <c:v>25.234139163683949</c:v>
                </c:pt>
                <c:pt idx="1614">
                  <c:v>25.334058112412762</c:v>
                </c:pt>
                <c:pt idx="1615">
                  <c:v>25.434227516924228</c:v>
                </c:pt>
                <c:pt idx="1616">
                  <c:v>25.546590003823532</c:v>
                </c:pt>
                <c:pt idx="1617">
                  <c:v>25.661116588160525</c:v>
                </c:pt>
                <c:pt idx="1618">
                  <c:v>25.778366998898306</c:v>
                </c:pt>
                <c:pt idx="1619">
                  <c:v>25.906276793504489</c:v>
                </c:pt>
                <c:pt idx="1620">
                  <c:v>26.03746084411765</c:v>
                </c:pt>
                <c:pt idx="1621">
                  <c:v>26.165940233599205</c:v>
                </c:pt>
                <c:pt idx="1622">
                  <c:v>26.307229159262214</c:v>
                </c:pt>
                <c:pt idx="1623">
                  <c:v>26.45115573200399</c:v>
                </c:pt>
                <c:pt idx="1624">
                  <c:v>26.586310477073781</c:v>
                </c:pt>
                <c:pt idx="1625">
                  <c:v>26.730907414980059</c:v>
                </c:pt>
                <c:pt idx="1626">
                  <c:v>26.878337375832501</c:v>
                </c:pt>
                <c:pt idx="1627">
                  <c:v>27.014832987038883</c:v>
                </c:pt>
                <c:pt idx="1628">
                  <c:v>27.158737087612167</c:v>
                </c:pt>
                <c:pt idx="1629">
                  <c:v>27.30326590818046</c:v>
                </c:pt>
                <c:pt idx="1630">
                  <c:v>27.447378589910272</c:v>
                </c:pt>
                <c:pt idx="1631">
                  <c:v>27.589033953095715</c:v>
                </c:pt>
                <c:pt idx="1632">
                  <c:v>27.737486720363908</c:v>
                </c:pt>
                <c:pt idx="1633">
                  <c:v>27.885393784312065</c:v>
                </c:pt>
                <c:pt idx="1634">
                  <c:v>28.028742670772687</c:v>
                </c:pt>
                <c:pt idx="1635">
                  <c:v>28.190239662991033</c:v>
                </c:pt>
                <c:pt idx="1636">
                  <c:v>28.346731850493519</c:v>
                </c:pt>
                <c:pt idx="1637">
                  <c:v>28.495989153544372</c:v>
                </c:pt>
                <c:pt idx="1638">
                  <c:v>28.657403526949157</c:v>
                </c:pt>
                <c:pt idx="1639">
                  <c:v>28.814363359516452</c:v>
                </c:pt>
                <c:pt idx="1640">
                  <c:v>28.957941596480559</c:v>
                </c:pt>
                <c:pt idx="1641">
                  <c:v>29.11972796262712</c:v>
                </c:pt>
                <c:pt idx="1642">
                  <c:v>29.276072682013961</c:v>
                </c:pt>
                <c:pt idx="1643">
                  <c:v>29.422418306674977</c:v>
                </c:pt>
                <c:pt idx="1644">
                  <c:v>29.577604196954141</c:v>
                </c:pt>
                <c:pt idx="1645">
                  <c:v>29.731721038265206</c:v>
                </c:pt>
                <c:pt idx="1646">
                  <c:v>29.87323208446162</c:v>
                </c:pt>
                <c:pt idx="1647">
                  <c:v>30.02555925407777</c:v>
                </c:pt>
                <c:pt idx="1648">
                  <c:v>30.174486329755737</c:v>
                </c:pt>
                <c:pt idx="1649">
                  <c:v>30.326023128693919</c:v>
                </c:pt>
                <c:pt idx="1650">
                  <c:v>30.473166378419748</c:v>
                </c:pt>
                <c:pt idx="1651">
                  <c:v>30.622108816345964</c:v>
                </c:pt>
                <c:pt idx="1652">
                  <c:v>30.770642784865409</c:v>
                </c:pt>
                <c:pt idx="1653">
                  <c:v>30.915749626266205</c:v>
                </c:pt>
                <c:pt idx="1654">
                  <c:v>31.064293962696912</c:v>
                </c:pt>
                <c:pt idx="1655">
                  <c:v>31.2015834211665</c:v>
                </c:pt>
                <c:pt idx="1656">
                  <c:v>31.338837101495514</c:v>
                </c:pt>
                <c:pt idx="1657">
                  <c:v>31.484174875064809</c:v>
                </c:pt>
                <c:pt idx="1658">
                  <c:v>31.612254368110669</c:v>
                </c:pt>
                <c:pt idx="1659">
                  <c:v>31.745201142288138</c:v>
                </c:pt>
                <c:pt idx="1660">
                  <c:v>31.866811273389832</c:v>
                </c:pt>
                <c:pt idx="1661">
                  <c:v>31.998781476156534</c:v>
                </c:pt>
                <c:pt idx="1662">
                  <c:v>32.118173315493522</c:v>
                </c:pt>
                <c:pt idx="1663">
                  <c:v>32.227999900663015</c:v>
                </c:pt>
                <c:pt idx="1664">
                  <c:v>32.349780767542377</c:v>
                </c:pt>
                <c:pt idx="1665">
                  <c:v>32.461023356450646</c:v>
                </c:pt>
                <c:pt idx="1666">
                  <c:v>32.576671660184445</c:v>
                </c:pt>
                <c:pt idx="1667">
                  <c:v>32.681904861794621</c:v>
                </c:pt>
                <c:pt idx="1668">
                  <c:v>32.78178634551346</c:v>
                </c:pt>
                <c:pt idx="1669">
                  <c:v>32.882944147058829</c:v>
                </c:pt>
                <c:pt idx="1670">
                  <c:v>32.987013635468593</c:v>
                </c:pt>
                <c:pt idx="1671">
                  <c:v>33.075630792273181</c:v>
                </c:pt>
                <c:pt idx="1672">
                  <c:v>33.172457424601198</c:v>
                </c:pt>
                <c:pt idx="1673">
                  <c:v>33.265245970338988</c:v>
                </c:pt>
                <c:pt idx="1674">
                  <c:v>33.336868297328017</c:v>
                </c:pt>
                <c:pt idx="1675">
                  <c:v>33.420884516525426</c:v>
                </c:pt>
                <c:pt idx="1676">
                  <c:v>33.495971975682949</c:v>
                </c:pt>
                <c:pt idx="1677">
                  <c:v>33.575740200174479</c:v>
                </c:pt>
                <c:pt idx="1678">
                  <c:v>33.645532136869392</c:v>
                </c:pt>
                <c:pt idx="1679">
                  <c:v>33.715545708983051</c:v>
                </c:pt>
                <c:pt idx="1680">
                  <c:v>33.778512568060819</c:v>
                </c:pt>
                <c:pt idx="1681">
                  <c:v>33.839571789641077</c:v>
                </c:pt>
                <c:pt idx="1682">
                  <c:v>33.896385942866402</c:v>
                </c:pt>
                <c:pt idx="1683">
                  <c:v>33.956478248305089</c:v>
                </c:pt>
                <c:pt idx="1684">
                  <c:v>34.001636972168498</c:v>
                </c:pt>
                <c:pt idx="1685">
                  <c:v>34.054439136530412</c:v>
                </c:pt>
                <c:pt idx="1686">
                  <c:v>34.099500566914259</c:v>
                </c:pt>
                <c:pt idx="1687">
                  <c:v>34.133214811914257</c:v>
                </c:pt>
                <c:pt idx="1688">
                  <c:v>34.174794161430711</c:v>
                </c:pt>
                <c:pt idx="1689">
                  <c:v>34.207329990917252</c:v>
                </c:pt>
                <c:pt idx="1690">
                  <c:v>34.235182413983054</c:v>
                </c:pt>
                <c:pt idx="1691">
                  <c:v>34.258973833045864</c:v>
                </c:pt>
                <c:pt idx="1692">
                  <c:v>34.282159112562319</c:v>
                </c:pt>
                <c:pt idx="1693">
                  <c:v>34.295852382163517</c:v>
                </c:pt>
                <c:pt idx="1694">
                  <c:v>34.311589990448653</c:v>
                </c:pt>
                <c:pt idx="1695">
                  <c:v>34.324859916335996</c:v>
                </c:pt>
                <c:pt idx="1696">
                  <c:v>34.334256373419748</c:v>
                </c:pt>
                <c:pt idx="1697">
                  <c:v>34.334407952487538</c:v>
                </c:pt>
                <c:pt idx="1698">
                  <c:v>34.336476179506477</c:v>
                </c:pt>
                <c:pt idx="1699">
                  <c:v>34.334525050992028</c:v>
                </c:pt>
                <c:pt idx="1700">
                  <c:v>34.331926602218346</c:v>
                </c:pt>
                <c:pt idx="1701">
                  <c:v>34.320914529302101</c:v>
                </c:pt>
                <c:pt idx="1702">
                  <c:v>34.309801187203391</c:v>
                </c:pt>
                <c:pt idx="1703">
                  <c:v>34.297451731331009</c:v>
                </c:pt>
                <c:pt idx="1704">
                  <c:v>34.279847143419744</c:v>
                </c:pt>
                <c:pt idx="1705">
                  <c:v>34.260688586505488</c:v>
                </c:pt>
                <c:pt idx="1706">
                  <c:v>34.23483696798106</c:v>
                </c:pt>
                <c:pt idx="1707">
                  <c:v>34.205693734985047</c:v>
                </c:pt>
                <c:pt idx="1708">
                  <c:v>34.177651123644068</c:v>
                </c:pt>
                <c:pt idx="1709">
                  <c:v>34.144318640942174</c:v>
                </c:pt>
                <c:pt idx="1710">
                  <c:v>34.109398580314057</c:v>
                </c:pt>
                <c:pt idx="1711">
                  <c:v>34.061547143100697</c:v>
                </c:pt>
                <c:pt idx="1712">
                  <c:v>34.027191471724826</c:v>
                </c:pt>
                <c:pt idx="1713">
                  <c:v>33.981100355897311</c:v>
                </c:pt>
                <c:pt idx="1714">
                  <c:v>33.927416763718846</c:v>
                </c:pt>
                <c:pt idx="1715">
                  <c:v>33.88059019425225</c:v>
                </c:pt>
                <c:pt idx="1716">
                  <c:v>33.83022477642573</c:v>
                </c:pt>
                <c:pt idx="1717">
                  <c:v>33.773059088988035</c:v>
                </c:pt>
                <c:pt idx="1718">
                  <c:v>33.714824401849455</c:v>
                </c:pt>
                <c:pt idx="1719">
                  <c:v>33.653241865139584</c:v>
                </c:pt>
                <c:pt idx="1720">
                  <c:v>33.581244334002996</c:v>
                </c:pt>
                <c:pt idx="1721">
                  <c:v>33.509222997123629</c:v>
                </c:pt>
                <c:pt idx="1722">
                  <c:v>33.440475812801601</c:v>
                </c:pt>
                <c:pt idx="1723">
                  <c:v>33.381822298629118</c:v>
                </c:pt>
                <c:pt idx="1724">
                  <c:v>33.305018491440677</c:v>
                </c:pt>
                <c:pt idx="1725">
                  <c:v>33.226786747851449</c:v>
                </c:pt>
                <c:pt idx="1726">
                  <c:v>33.14626230856431</c:v>
                </c:pt>
                <c:pt idx="1727">
                  <c:v>33.067303945523435</c:v>
                </c:pt>
                <c:pt idx="1728">
                  <c:v>32.983144873255235</c:v>
                </c:pt>
                <c:pt idx="1729">
                  <c:v>32.897232264910272</c:v>
                </c:pt>
                <c:pt idx="1730">
                  <c:v>32.814205287821537</c:v>
                </c:pt>
                <c:pt idx="1731">
                  <c:v>32.72841560610668</c:v>
                </c:pt>
                <c:pt idx="1732">
                  <c:v>32.629166092567303</c:v>
                </c:pt>
                <c:pt idx="1733">
                  <c:v>32.533302708320036</c:v>
                </c:pt>
                <c:pt idx="1734">
                  <c:v>32.447525707293124</c:v>
                </c:pt>
                <c:pt idx="1735">
                  <c:v>32.345500836615159</c:v>
                </c:pt>
                <c:pt idx="1736">
                  <c:v>32.252569162253245</c:v>
                </c:pt>
                <c:pt idx="1737">
                  <c:v>32.147174922896312</c:v>
                </c:pt>
                <c:pt idx="1738">
                  <c:v>32.050611439037887</c:v>
                </c:pt>
                <c:pt idx="1739">
                  <c:v>31.940961699351945</c:v>
                </c:pt>
                <c:pt idx="1740">
                  <c:v>31.840937833683949</c:v>
                </c:pt>
                <c:pt idx="1741">
                  <c:v>31.736644541640082</c:v>
                </c:pt>
                <c:pt idx="1742">
                  <c:v>31.630949035702891</c:v>
                </c:pt>
                <c:pt idx="1743">
                  <c:v>31.520552856216355</c:v>
                </c:pt>
                <c:pt idx="1744">
                  <c:v>31.408468136510475</c:v>
                </c:pt>
                <c:pt idx="1745">
                  <c:v>31.300279649127617</c:v>
                </c:pt>
                <c:pt idx="1746">
                  <c:v>31.18603426913759</c:v>
                </c:pt>
                <c:pt idx="1747">
                  <c:v>31.076947005363913</c:v>
                </c:pt>
                <c:pt idx="1748">
                  <c:v>30.965648066121634</c:v>
                </c:pt>
                <c:pt idx="1749">
                  <c:v>30.845755387841479</c:v>
                </c:pt>
                <c:pt idx="1750">
                  <c:v>30.617031290309079</c:v>
                </c:pt>
                <c:pt idx="1751">
                  <c:v>30.503006210134597</c:v>
                </c:pt>
                <c:pt idx="1752">
                  <c:v>30.383743133619149</c:v>
                </c:pt>
                <c:pt idx="1753">
                  <c:v>30.270021769237289</c:v>
                </c:pt>
                <c:pt idx="1754">
                  <c:v>30.157861497841477</c:v>
                </c:pt>
                <c:pt idx="1755">
                  <c:v>30.040525086266204</c:v>
                </c:pt>
                <c:pt idx="1756">
                  <c:v>29.924142615209377</c:v>
                </c:pt>
                <c:pt idx="1757">
                  <c:v>29.810659280633104</c:v>
                </c:pt>
                <c:pt idx="1758">
                  <c:v>29.688970804950152</c:v>
                </c:pt>
                <c:pt idx="1759">
                  <c:v>29.581143450079765</c:v>
                </c:pt>
                <c:pt idx="1760">
                  <c:v>29.460949947766704</c:v>
                </c:pt>
                <c:pt idx="1761">
                  <c:v>29.346806287731805</c:v>
                </c:pt>
                <c:pt idx="1762">
                  <c:v>29.227917684247263</c:v>
                </c:pt>
                <c:pt idx="1763">
                  <c:v>29.111954456001996</c:v>
                </c:pt>
                <c:pt idx="1764">
                  <c:v>28.991691657248253</c:v>
                </c:pt>
                <c:pt idx="1765">
                  <c:v>28.878859507128617</c:v>
                </c:pt>
                <c:pt idx="1766">
                  <c:v>28.768831933728819</c:v>
                </c:pt>
                <c:pt idx="1767">
                  <c:v>28.651919689895319</c:v>
                </c:pt>
                <c:pt idx="1768">
                  <c:v>28.542513070259226</c:v>
                </c:pt>
                <c:pt idx="1769">
                  <c:v>28.42941807302094</c:v>
                </c:pt>
                <c:pt idx="1770">
                  <c:v>28.315136171939187</c:v>
                </c:pt>
                <c:pt idx="1771">
                  <c:v>28.199873022627123</c:v>
                </c:pt>
                <c:pt idx="1772">
                  <c:v>28.100216439376872</c:v>
                </c:pt>
                <c:pt idx="1773">
                  <c:v>27.996415959661022</c:v>
                </c:pt>
                <c:pt idx="1774">
                  <c:v>27.885457064426721</c:v>
                </c:pt>
                <c:pt idx="1775">
                  <c:v>27.778723229750746</c:v>
                </c:pt>
                <c:pt idx="1776">
                  <c:v>27.677922554227322</c:v>
                </c:pt>
                <c:pt idx="1777">
                  <c:v>27.573108005762716</c:v>
                </c:pt>
                <c:pt idx="1778">
                  <c:v>27.47797964058325</c:v>
                </c:pt>
                <c:pt idx="1779">
                  <c:v>27.377416293145565</c:v>
                </c:pt>
                <c:pt idx="1780">
                  <c:v>27.283732084695913</c:v>
                </c:pt>
                <c:pt idx="1781">
                  <c:v>27.179620358579264</c:v>
                </c:pt>
                <c:pt idx="1782">
                  <c:v>27.100963429601194</c:v>
                </c:pt>
                <c:pt idx="1783">
                  <c:v>27.001102180573284</c:v>
                </c:pt>
                <c:pt idx="1784">
                  <c:v>26.915249658185445</c:v>
                </c:pt>
                <c:pt idx="1785">
                  <c:v>26.821038017956131</c:v>
                </c:pt>
                <c:pt idx="1786">
                  <c:v>26.749434749770689</c:v>
                </c:pt>
                <c:pt idx="1787">
                  <c:v>26.658245617761722</c:v>
                </c:pt>
                <c:pt idx="1788">
                  <c:v>26.578144106226318</c:v>
                </c:pt>
                <c:pt idx="1789">
                  <c:v>26.502952529670992</c:v>
                </c:pt>
                <c:pt idx="1790">
                  <c:v>26.424834955089732</c:v>
                </c:pt>
                <c:pt idx="1791">
                  <c:v>26.359186548584251</c:v>
                </c:pt>
                <c:pt idx="1792">
                  <c:v>26.287629648250253</c:v>
                </c:pt>
                <c:pt idx="1793">
                  <c:v>26.216159027971088</c:v>
                </c:pt>
                <c:pt idx="1794">
                  <c:v>26.158233598290131</c:v>
                </c:pt>
                <c:pt idx="1795">
                  <c:v>26.088777498654039</c:v>
                </c:pt>
                <c:pt idx="1796">
                  <c:v>26.037063878599206</c:v>
                </c:pt>
                <c:pt idx="1797">
                  <c:v>25.969169485144569</c:v>
                </c:pt>
                <c:pt idx="1798">
                  <c:v>25.932207456415753</c:v>
                </c:pt>
                <c:pt idx="1799">
                  <c:v>25.868560085468594</c:v>
                </c:pt>
                <c:pt idx="1800">
                  <c:v>25.834251182542374</c:v>
                </c:pt>
                <c:pt idx="1801">
                  <c:v>25.78061625083749</c:v>
                </c:pt>
                <c:pt idx="1802">
                  <c:v>25.743723060533402</c:v>
                </c:pt>
                <c:pt idx="1803">
                  <c:v>25.703176692562316</c:v>
                </c:pt>
                <c:pt idx="1804">
                  <c:v>25.677180800932206</c:v>
                </c:pt>
                <c:pt idx="1805">
                  <c:v>25.640636109526422</c:v>
                </c:pt>
                <c:pt idx="1806">
                  <c:v>25.611692601400804</c:v>
                </c:pt>
                <c:pt idx="1807">
                  <c:v>25.596079933195419</c:v>
                </c:pt>
                <c:pt idx="1808">
                  <c:v>25.575132326340977</c:v>
                </c:pt>
                <c:pt idx="1809">
                  <c:v>25.552834555244271</c:v>
                </c:pt>
                <c:pt idx="1810">
                  <c:v>25.543075045458625</c:v>
                </c:pt>
                <c:pt idx="1811">
                  <c:v>25.543168584646061</c:v>
                </c:pt>
                <c:pt idx="1812">
                  <c:v>25.5318000287687</c:v>
                </c:pt>
                <c:pt idx="1813">
                  <c:v>25.52770744101197</c:v>
                </c:pt>
                <c:pt idx="1814">
                  <c:v>25.535703712686946</c:v>
                </c:pt>
                <c:pt idx="1815">
                  <c:v>25.535415559860422</c:v>
                </c:pt>
                <c:pt idx="1816">
                  <c:v>25.549114160508481</c:v>
                </c:pt>
                <c:pt idx="1817">
                  <c:v>25.559968904835497</c:v>
                </c:pt>
                <c:pt idx="1818">
                  <c:v>25.572795023399806</c:v>
                </c:pt>
                <c:pt idx="1819">
                  <c:v>25.595651488649054</c:v>
                </c:pt>
                <c:pt idx="1820">
                  <c:v>25.609941843519444</c:v>
                </c:pt>
                <c:pt idx="1821">
                  <c:v>25.64379020472084</c:v>
                </c:pt>
                <c:pt idx="1822">
                  <c:v>25.667501175154534</c:v>
                </c:pt>
                <c:pt idx="1823">
                  <c:v>25.703324883668998</c:v>
                </c:pt>
                <c:pt idx="1824">
                  <c:v>25.73538451318046</c:v>
                </c:pt>
                <c:pt idx="1825">
                  <c:v>25.790309128145566</c:v>
                </c:pt>
                <c:pt idx="1826">
                  <c:v>25.81800608866401</c:v>
                </c:pt>
                <c:pt idx="1827">
                  <c:v>25.875762013773684</c:v>
                </c:pt>
                <c:pt idx="1828">
                  <c:v>25.925052420139583</c:v>
                </c:pt>
                <c:pt idx="1829">
                  <c:v>25.978440200817552</c:v>
                </c:pt>
                <c:pt idx="1830">
                  <c:v>26.031588759381854</c:v>
                </c:pt>
                <c:pt idx="1831">
                  <c:v>26.102518277308075</c:v>
                </c:pt>
                <c:pt idx="1832">
                  <c:v>26.160408535304089</c:v>
                </c:pt>
                <c:pt idx="1833">
                  <c:v>26.221592121286143</c:v>
                </c:pt>
                <c:pt idx="1834">
                  <c:v>26.297656348818546</c:v>
                </c:pt>
                <c:pt idx="1835">
                  <c:v>26.369137183449652</c:v>
                </c:pt>
                <c:pt idx="1836">
                  <c:v>26.445406883175476</c:v>
                </c:pt>
                <c:pt idx="1837">
                  <c:v>26.528046100443671</c:v>
                </c:pt>
                <c:pt idx="1838">
                  <c:v>26.609977981630109</c:v>
                </c:pt>
                <c:pt idx="1839">
                  <c:v>26.689970039391827</c:v>
                </c:pt>
                <c:pt idx="1840">
                  <c:v>26.781872401086741</c:v>
                </c:pt>
                <c:pt idx="1841">
                  <c:v>26.876074776151547</c:v>
                </c:pt>
                <c:pt idx="1842">
                  <c:v>26.96564280297109</c:v>
                </c:pt>
                <c:pt idx="1843">
                  <c:v>27.062226947263213</c:v>
                </c:pt>
                <c:pt idx="1844">
                  <c:v>27.162419826540379</c:v>
                </c:pt>
                <c:pt idx="1845">
                  <c:v>27.259506751385846</c:v>
                </c:pt>
                <c:pt idx="1846">
                  <c:v>27.36627303377368</c:v>
                </c:pt>
                <c:pt idx="1847">
                  <c:v>27.47172903061815</c:v>
                </c:pt>
                <c:pt idx="1848">
                  <c:v>27.57785001527418</c:v>
                </c:pt>
                <c:pt idx="1849">
                  <c:v>27.692092524840483</c:v>
                </c:pt>
                <c:pt idx="1850">
                  <c:v>27.803280767462613</c:v>
                </c:pt>
                <c:pt idx="1851">
                  <c:v>27.914534535279163</c:v>
                </c:pt>
                <c:pt idx="1852">
                  <c:v>28.029198910792623</c:v>
                </c:pt>
                <c:pt idx="1853">
                  <c:v>28.143908530294119</c:v>
                </c:pt>
                <c:pt idx="1854">
                  <c:v>28.258560120827518</c:v>
                </c:pt>
                <c:pt idx="1855">
                  <c:v>28.378963827243272</c:v>
                </c:pt>
                <c:pt idx="1856">
                  <c:v>28.506234940284152</c:v>
                </c:pt>
                <c:pt idx="1857">
                  <c:v>28.622931948369896</c:v>
                </c:pt>
                <c:pt idx="1858">
                  <c:v>28.74345076205384</c:v>
                </c:pt>
                <c:pt idx="1859">
                  <c:v>28.874887430842477</c:v>
                </c:pt>
                <c:pt idx="1860">
                  <c:v>29.003808100149556</c:v>
                </c:pt>
                <c:pt idx="1861">
                  <c:v>29.127970390144569</c:v>
                </c:pt>
                <c:pt idx="1862">
                  <c:v>29.260589421326024</c:v>
                </c:pt>
                <c:pt idx="1863">
                  <c:v>29.392615211615158</c:v>
                </c:pt>
                <c:pt idx="1864">
                  <c:v>29.524408648708874</c:v>
                </c:pt>
                <c:pt idx="1865">
                  <c:v>29.650419293404788</c:v>
                </c:pt>
                <c:pt idx="1866">
                  <c:v>29.789376185782658</c:v>
                </c:pt>
                <c:pt idx="1867">
                  <c:v>29.910110161849456</c:v>
                </c:pt>
                <c:pt idx="1868">
                  <c:v>30.056329138424729</c:v>
                </c:pt>
                <c:pt idx="1869">
                  <c:v>30.174986881645069</c:v>
                </c:pt>
                <c:pt idx="1870">
                  <c:v>30.314347994406781</c:v>
                </c:pt>
                <c:pt idx="1871">
                  <c:v>30.443860290363908</c:v>
                </c:pt>
                <c:pt idx="1872">
                  <c:v>30.584417022846466</c:v>
                </c:pt>
                <c:pt idx="1873">
                  <c:v>30.714284189441678</c:v>
                </c:pt>
                <c:pt idx="1874">
                  <c:v>30.856413172048853</c:v>
                </c:pt>
                <c:pt idx="1875">
                  <c:v>30.99075303648555</c:v>
                </c:pt>
                <c:pt idx="1876">
                  <c:v>31.115839049680961</c:v>
                </c:pt>
                <c:pt idx="1877">
                  <c:v>31.24743929435693</c:v>
                </c:pt>
                <c:pt idx="1878">
                  <c:v>31.382038881669992</c:v>
                </c:pt>
                <c:pt idx="1879">
                  <c:v>31.51472214627119</c:v>
                </c:pt>
                <c:pt idx="1880">
                  <c:v>31.646729587861422</c:v>
                </c:pt>
                <c:pt idx="1881">
                  <c:v>31.771866061450652</c:v>
                </c:pt>
                <c:pt idx="1882">
                  <c:v>31.910881729905284</c:v>
                </c:pt>
                <c:pt idx="1883">
                  <c:v>32.031839955842472</c:v>
                </c:pt>
                <c:pt idx="1884">
                  <c:v>32.160559474516454</c:v>
                </c:pt>
                <c:pt idx="1885">
                  <c:v>32.290169746276177</c:v>
                </c:pt>
                <c:pt idx="1886">
                  <c:v>32.417435371375873</c:v>
                </c:pt>
                <c:pt idx="1887">
                  <c:v>32.543441688743769</c:v>
                </c:pt>
                <c:pt idx="1888">
                  <c:v>32.664867050144565</c:v>
                </c:pt>
                <c:pt idx="1889">
                  <c:v>32.78895843172981</c:v>
                </c:pt>
                <c:pt idx="1890">
                  <c:v>32.913731651590233</c:v>
                </c:pt>
                <c:pt idx="1891">
                  <c:v>33.039450264037889</c:v>
                </c:pt>
                <c:pt idx="1892">
                  <c:v>33.155129064980059</c:v>
                </c:pt>
                <c:pt idx="1893">
                  <c:v>33.274207463544371</c:v>
                </c:pt>
                <c:pt idx="1894">
                  <c:v>33.396469364007977</c:v>
                </c:pt>
                <c:pt idx="1895">
                  <c:v>33.502297198773682</c:v>
                </c:pt>
                <c:pt idx="1896">
                  <c:v>33.623030658170492</c:v>
                </c:pt>
                <c:pt idx="1897">
                  <c:v>33.737943188823529</c:v>
                </c:pt>
                <c:pt idx="1898">
                  <c:v>33.854939315757733</c:v>
                </c:pt>
                <c:pt idx="1899">
                  <c:v>33.963800336405782</c:v>
                </c:pt>
                <c:pt idx="1900">
                  <c:v>34.073480565932201</c:v>
                </c:pt>
                <c:pt idx="1901">
                  <c:v>34.190872880209376</c:v>
                </c:pt>
                <c:pt idx="1902">
                  <c:v>34.28452831662014</c:v>
                </c:pt>
                <c:pt idx="1903">
                  <c:v>34.401531508564304</c:v>
                </c:pt>
                <c:pt idx="1904">
                  <c:v>34.498964832676975</c:v>
                </c:pt>
                <c:pt idx="1905">
                  <c:v>34.591909472372883</c:v>
                </c:pt>
                <c:pt idx="1906">
                  <c:v>34.692340170697911</c:v>
                </c:pt>
                <c:pt idx="1907">
                  <c:v>34.786645687402796</c:v>
                </c:pt>
                <c:pt idx="1908">
                  <c:v>34.880851121360919</c:v>
                </c:pt>
                <c:pt idx="1909">
                  <c:v>34.975428910413761</c:v>
                </c:pt>
                <c:pt idx="1910">
                  <c:v>35.073784811515452</c:v>
                </c:pt>
                <c:pt idx="1911">
                  <c:v>35.158826702422736</c:v>
                </c:pt>
                <c:pt idx="1912">
                  <c:v>35.242963523873385</c:v>
                </c:pt>
                <c:pt idx="1913">
                  <c:v>35.33120506026421</c:v>
                </c:pt>
                <c:pt idx="1914">
                  <c:v>35.411302927293121</c:v>
                </c:pt>
                <c:pt idx="1915">
                  <c:v>35.492435138629112</c:v>
                </c:pt>
                <c:pt idx="1916">
                  <c:v>35.576050826515456</c:v>
                </c:pt>
                <c:pt idx="1917">
                  <c:v>35.649163906635096</c:v>
                </c:pt>
                <c:pt idx="1918">
                  <c:v>35.723689241425724</c:v>
                </c:pt>
                <c:pt idx="1919">
                  <c:v>35.796811495508479</c:v>
                </c:pt>
                <c:pt idx="1920">
                  <c:v>35.87007127952144</c:v>
                </c:pt>
                <c:pt idx="1921">
                  <c:v>35.9399131523679</c:v>
                </c:pt>
                <c:pt idx="1922">
                  <c:v>35.999291836949155</c:v>
                </c:pt>
                <c:pt idx="1923">
                  <c:v>36.071404645543367</c:v>
                </c:pt>
                <c:pt idx="1924">
                  <c:v>36.138740314770693</c:v>
                </c:pt>
                <c:pt idx="1925">
                  <c:v>36.188488536231311</c:v>
                </c:pt>
                <c:pt idx="1926">
                  <c:v>36.253157024606182</c:v>
                </c:pt>
                <c:pt idx="1927">
                  <c:v>36.313874247258227</c:v>
                </c:pt>
                <c:pt idx="1928">
                  <c:v>36.358285295204389</c:v>
                </c:pt>
                <c:pt idx="1929">
                  <c:v>36.42009349909771</c:v>
                </c:pt>
                <c:pt idx="1930">
                  <c:v>36.474229487018945</c:v>
                </c:pt>
                <c:pt idx="1931">
                  <c:v>36.516327433180464</c:v>
                </c:pt>
                <c:pt idx="1932">
                  <c:v>36.564010220348955</c:v>
                </c:pt>
                <c:pt idx="1933">
                  <c:v>36.603641532482555</c:v>
                </c:pt>
                <c:pt idx="1934">
                  <c:v>36.644135473728817</c:v>
                </c:pt>
                <c:pt idx="1935">
                  <c:v>36.682672033654043</c:v>
                </c:pt>
                <c:pt idx="1936">
                  <c:v>36.718216689481558</c:v>
                </c:pt>
                <c:pt idx="1937">
                  <c:v>36.748385038245267</c:v>
                </c:pt>
                <c:pt idx="1938">
                  <c:v>36.776245831360924</c:v>
                </c:pt>
                <c:pt idx="1939">
                  <c:v>36.806972806754736</c:v>
                </c:pt>
                <c:pt idx="1940">
                  <c:v>36.834692557527418</c:v>
                </c:pt>
                <c:pt idx="1941">
                  <c:v>36.848331716335991</c:v>
                </c:pt>
                <c:pt idx="1942">
                  <c:v>36.873202583105687</c:v>
                </c:pt>
                <c:pt idx="1943">
                  <c:v>36.889766694366905</c:v>
                </c:pt>
                <c:pt idx="1944">
                  <c:v>36.90217454563809</c:v>
                </c:pt>
                <c:pt idx="1945">
                  <c:v>36.911257762592228</c:v>
                </c:pt>
                <c:pt idx="1946">
                  <c:v>36.930806359451651</c:v>
                </c:pt>
                <c:pt idx="1947">
                  <c:v>36.934044040413767</c:v>
                </c:pt>
                <c:pt idx="1948">
                  <c:v>36.94120349311067</c:v>
                </c:pt>
                <c:pt idx="1949">
                  <c:v>36.951356817881354</c:v>
                </c:pt>
                <c:pt idx="1950">
                  <c:v>36.948310623165511</c:v>
                </c:pt>
                <c:pt idx="1951">
                  <c:v>36.955502575473581</c:v>
                </c:pt>
                <c:pt idx="1952">
                  <c:v>36.953314114302096</c:v>
                </c:pt>
                <c:pt idx="1953">
                  <c:v>36.947839026395819</c:v>
                </c:pt>
                <c:pt idx="1954">
                  <c:v>36.94656285393819</c:v>
                </c:pt>
                <c:pt idx="1955">
                  <c:v>36.94204472138086</c:v>
                </c:pt>
                <c:pt idx="1956">
                  <c:v>36.933186899850448</c:v>
                </c:pt>
                <c:pt idx="1957">
                  <c:v>36.923386623564312</c:v>
                </c:pt>
                <c:pt idx="1958">
                  <c:v>36.911554928933207</c:v>
                </c:pt>
                <c:pt idx="1959">
                  <c:v>36.901606088025929</c:v>
                </c:pt>
                <c:pt idx="1960">
                  <c:v>36.885791721321041</c:v>
                </c:pt>
                <c:pt idx="1961">
                  <c:v>36.867908573963113</c:v>
                </c:pt>
                <c:pt idx="1962">
                  <c:v>36.855696937333001</c:v>
                </c:pt>
                <c:pt idx="1963">
                  <c:v>36.834632387068794</c:v>
                </c:pt>
                <c:pt idx="1964">
                  <c:v>36.814906488464608</c:v>
                </c:pt>
                <c:pt idx="1965">
                  <c:v>36.787459366729813</c:v>
                </c:pt>
                <c:pt idx="1966">
                  <c:v>36.761364181859427</c:v>
                </c:pt>
                <c:pt idx="1967">
                  <c:v>36.740057744800602</c:v>
                </c:pt>
                <c:pt idx="1968">
                  <c:v>36.70751895758724</c:v>
                </c:pt>
                <c:pt idx="1969">
                  <c:v>36.680586177342974</c:v>
                </c:pt>
                <c:pt idx="1970">
                  <c:v>36.64055087825524</c:v>
                </c:pt>
                <c:pt idx="1971">
                  <c:v>36.609850249386838</c:v>
                </c:pt>
                <c:pt idx="1972">
                  <c:v>36.575533703344966</c:v>
                </c:pt>
                <c:pt idx="1973">
                  <c:v>36.535537106071786</c:v>
                </c:pt>
                <c:pt idx="1974">
                  <c:v>36.495726240573283</c:v>
                </c:pt>
                <c:pt idx="1975">
                  <c:v>36.454032960194425</c:v>
                </c:pt>
                <c:pt idx="1976">
                  <c:v>36.407675332352952</c:v>
                </c:pt>
                <c:pt idx="1977">
                  <c:v>36.366405788439685</c:v>
                </c:pt>
                <c:pt idx="1978">
                  <c:v>36.317809864835496</c:v>
                </c:pt>
                <c:pt idx="1979">
                  <c:v>36.270362750892332</c:v>
                </c:pt>
                <c:pt idx="1980">
                  <c:v>36.214153271445667</c:v>
                </c:pt>
                <c:pt idx="1981">
                  <c:v>36.164321548763709</c:v>
                </c:pt>
                <c:pt idx="1982">
                  <c:v>36.113807604870388</c:v>
                </c:pt>
                <c:pt idx="1983">
                  <c:v>36.060009977073776</c:v>
                </c:pt>
                <c:pt idx="1984">
                  <c:v>35.998437155663012</c:v>
                </c:pt>
                <c:pt idx="1985">
                  <c:v>35.945762805663016</c:v>
                </c:pt>
                <c:pt idx="1986">
                  <c:v>35.881555953853443</c:v>
                </c:pt>
                <c:pt idx="1987">
                  <c:v>35.827293395199405</c:v>
                </c:pt>
                <c:pt idx="1988">
                  <c:v>35.764503688339985</c:v>
                </c:pt>
                <c:pt idx="1989">
                  <c:v>35.695655789391822</c:v>
                </c:pt>
                <c:pt idx="1990">
                  <c:v>35.637341822427722</c:v>
                </c:pt>
                <c:pt idx="1991">
                  <c:v>35.570923170149555</c:v>
                </c:pt>
                <c:pt idx="1992">
                  <c:v>35.496653116849458</c:v>
                </c:pt>
                <c:pt idx="1993">
                  <c:v>35.436217148454638</c:v>
                </c:pt>
                <c:pt idx="1994">
                  <c:v>35.35766730478565</c:v>
                </c:pt>
                <c:pt idx="1995">
                  <c:v>35.289927996660026</c:v>
                </c:pt>
                <c:pt idx="1996">
                  <c:v>35.219397453070791</c:v>
                </c:pt>
                <c:pt idx="1997">
                  <c:v>35.14647223835992</c:v>
                </c:pt>
                <c:pt idx="1998">
                  <c:v>35.068851062941178</c:v>
                </c:pt>
                <c:pt idx="1999">
                  <c:v>34.990839778634104</c:v>
                </c:pt>
                <c:pt idx="2000">
                  <c:v>34.909091910797613</c:v>
                </c:pt>
                <c:pt idx="2001">
                  <c:v>34.830731852168498</c:v>
                </c:pt>
                <c:pt idx="2002">
                  <c:v>34.747992832033901</c:v>
                </c:pt>
                <c:pt idx="2003">
                  <c:v>34.664678368803592</c:v>
                </c:pt>
                <c:pt idx="2004">
                  <c:v>34.577614445762713</c:v>
                </c:pt>
                <c:pt idx="2005">
                  <c:v>34.495051092791627</c:v>
                </c:pt>
                <c:pt idx="2006">
                  <c:v>34.407752681126624</c:v>
                </c:pt>
                <c:pt idx="2007">
                  <c:v>34.317340195623132</c:v>
                </c:pt>
                <c:pt idx="2008">
                  <c:v>34.226888468918247</c:v>
                </c:pt>
                <c:pt idx="2009">
                  <c:v>34.139011327861418</c:v>
                </c:pt>
                <c:pt idx="2010">
                  <c:v>34.0452603571336</c:v>
                </c:pt>
                <c:pt idx="2011">
                  <c:v>33.951551946974078</c:v>
                </c:pt>
                <c:pt idx="2012">
                  <c:v>33.859449183230311</c:v>
                </c:pt>
                <c:pt idx="2013">
                  <c:v>33.766333829850453</c:v>
                </c:pt>
                <c:pt idx="2014">
                  <c:v>33.668799605797609</c:v>
                </c:pt>
                <c:pt idx="2015">
                  <c:v>33.568179688584252</c:v>
                </c:pt>
                <c:pt idx="2016">
                  <c:v>33.472028521849452</c:v>
                </c:pt>
                <c:pt idx="2017">
                  <c:v>33.366993378080757</c:v>
                </c:pt>
                <c:pt idx="2018">
                  <c:v>33.267228886385844</c:v>
                </c:pt>
                <c:pt idx="2019">
                  <c:v>33.166696125697911</c:v>
                </c:pt>
                <c:pt idx="2020">
                  <c:v>33.063226513045862</c:v>
                </c:pt>
                <c:pt idx="2021">
                  <c:v>32.957752110049853</c:v>
                </c:pt>
                <c:pt idx="2022">
                  <c:v>32.861210368793621</c:v>
                </c:pt>
                <c:pt idx="2023">
                  <c:v>32.74851376351446</c:v>
                </c:pt>
                <c:pt idx="2024">
                  <c:v>32.645731766704884</c:v>
                </c:pt>
                <c:pt idx="2025">
                  <c:v>32.541477920383848</c:v>
                </c:pt>
                <c:pt idx="2026">
                  <c:v>32.434164847333001</c:v>
                </c:pt>
                <c:pt idx="2027">
                  <c:v>32.329430852367899</c:v>
                </c:pt>
                <c:pt idx="2028">
                  <c:v>32.225154029905291</c:v>
                </c:pt>
                <c:pt idx="2029">
                  <c:v>32.116258055687936</c:v>
                </c:pt>
                <c:pt idx="2030">
                  <c:v>32.015773811580267</c:v>
                </c:pt>
                <c:pt idx="2031">
                  <c:v>31.907962572896313</c:v>
                </c:pt>
                <c:pt idx="2032">
                  <c:v>31.804768415069795</c:v>
                </c:pt>
                <c:pt idx="2033">
                  <c:v>31.701192942163512</c:v>
                </c:pt>
                <c:pt idx="2034">
                  <c:v>31.595104334800602</c:v>
                </c:pt>
                <c:pt idx="2035">
                  <c:v>31.496207320109676</c:v>
                </c:pt>
                <c:pt idx="2036">
                  <c:v>31.387216727821535</c:v>
                </c:pt>
                <c:pt idx="2037">
                  <c:v>31.281562338005983</c:v>
                </c:pt>
                <c:pt idx="2038">
                  <c:v>31.177448887218347</c:v>
                </c:pt>
                <c:pt idx="2039">
                  <c:v>31.066918634990035</c:v>
                </c:pt>
                <c:pt idx="2040">
                  <c:v>30.963115922158526</c:v>
                </c:pt>
                <c:pt idx="2041">
                  <c:v>30.851311364616155</c:v>
                </c:pt>
                <c:pt idx="2042">
                  <c:v>30.745490690329017</c:v>
                </c:pt>
                <c:pt idx="2043">
                  <c:v>30.637941655289133</c:v>
                </c:pt>
                <c:pt idx="2044">
                  <c:v>30.534307844571288</c:v>
                </c:pt>
                <c:pt idx="2045">
                  <c:v>30.423618484955139</c:v>
                </c:pt>
                <c:pt idx="2046">
                  <c:v>30.319749266849453</c:v>
                </c:pt>
                <c:pt idx="2047">
                  <c:v>30.217642288070792</c:v>
                </c:pt>
                <c:pt idx="2048">
                  <c:v>30.103119550029913</c:v>
                </c:pt>
                <c:pt idx="2049">
                  <c:v>29.993045035857435</c:v>
                </c:pt>
                <c:pt idx="2050">
                  <c:v>29.894061661076773</c:v>
                </c:pt>
                <c:pt idx="2051">
                  <c:v>29.784207235523432</c:v>
                </c:pt>
                <c:pt idx="2052">
                  <c:v>29.682229655503495</c:v>
                </c:pt>
                <c:pt idx="2053">
                  <c:v>29.579687650179466</c:v>
                </c:pt>
                <c:pt idx="2054">
                  <c:v>29.477244908938189</c:v>
                </c:pt>
                <c:pt idx="2055">
                  <c:v>29.366207462961121</c:v>
                </c:pt>
                <c:pt idx="2056">
                  <c:v>29.265666998908273</c:v>
                </c:pt>
                <c:pt idx="2057">
                  <c:v>29.164085787452645</c:v>
                </c:pt>
                <c:pt idx="2058">
                  <c:v>29.0608887447009</c:v>
                </c:pt>
                <c:pt idx="2059">
                  <c:v>28.962785478030909</c:v>
                </c:pt>
                <c:pt idx="2060">
                  <c:v>28.85438157890329</c:v>
                </c:pt>
                <c:pt idx="2061">
                  <c:v>28.756647254551353</c:v>
                </c:pt>
                <c:pt idx="2062">
                  <c:v>28.649019308220339</c:v>
                </c:pt>
                <c:pt idx="2063">
                  <c:v>28.555659020822532</c:v>
                </c:pt>
                <c:pt idx="2064">
                  <c:v>28.45170359407777</c:v>
                </c:pt>
                <c:pt idx="2065">
                  <c:v>28.355492921031907</c:v>
                </c:pt>
                <c:pt idx="2066">
                  <c:v>28.26051737291127</c:v>
                </c:pt>
                <c:pt idx="2067">
                  <c:v>28.153776589621138</c:v>
                </c:pt>
                <c:pt idx="2068">
                  <c:v>28.062464774875373</c:v>
                </c:pt>
                <c:pt idx="2069">
                  <c:v>27.961607714446664</c:v>
                </c:pt>
                <c:pt idx="2070">
                  <c:v>27.865922741660022</c:v>
                </c:pt>
                <c:pt idx="2071">
                  <c:v>27.769981323070791</c:v>
                </c:pt>
                <c:pt idx="2072">
                  <c:v>27.67810952285145</c:v>
                </c:pt>
                <c:pt idx="2073">
                  <c:v>27.58659663269691</c:v>
                </c:pt>
                <c:pt idx="2074">
                  <c:v>27.490538184561316</c:v>
                </c:pt>
                <c:pt idx="2075">
                  <c:v>27.397104998170491</c:v>
                </c:pt>
                <c:pt idx="2076">
                  <c:v>27.314009182587238</c:v>
                </c:pt>
                <c:pt idx="2077">
                  <c:v>27.221152305593222</c:v>
                </c:pt>
                <c:pt idx="2078">
                  <c:v>27.131305371924231</c:v>
                </c:pt>
                <c:pt idx="2079">
                  <c:v>27.042410513230308</c:v>
                </c:pt>
                <c:pt idx="2080">
                  <c:v>26.959105924551345</c:v>
                </c:pt>
                <c:pt idx="2081">
                  <c:v>26.872099153644072</c:v>
                </c:pt>
                <c:pt idx="2082">
                  <c:v>26.792864409092726</c:v>
                </c:pt>
                <c:pt idx="2083">
                  <c:v>26.713500127258229</c:v>
                </c:pt>
                <c:pt idx="2084">
                  <c:v>26.632843909990029</c:v>
                </c:pt>
                <c:pt idx="2085">
                  <c:v>26.547909617856433</c:v>
                </c:pt>
                <c:pt idx="2086">
                  <c:v>26.472788848240281</c:v>
                </c:pt>
                <c:pt idx="2087">
                  <c:v>26.400016936585246</c:v>
                </c:pt>
                <c:pt idx="2088">
                  <c:v>26.324260522617152</c:v>
                </c:pt>
                <c:pt idx="2089">
                  <c:v>26.250241906375869</c:v>
                </c:pt>
                <c:pt idx="2090">
                  <c:v>26.17437538860419</c:v>
                </c:pt>
                <c:pt idx="2091">
                  <c:v>26.111690360707879</c:v>
                </c:pt>
                <c:pt idx="2092">
                  <c:v>26.035614694715854</c:v>
                </c:pt>
                <c:pt idx="2093">
                  <c:v>25.973500894102692</c:v>
                </c:pt>
                <c:pt idx="2094">
                  <c:v>25.906121347582257</c:v>
                </c:pt>
                <c:pt idx="2095">
                  <c:v>25.842861398683951</c:v>
                </c:pt>
                <c:pt idx="2096">
                  <c:v>25.78205131028415</c:v>
                </c:pt>
                <c:pt idx="2097">
                  <c:v>25.72475630318046</c:v>
                </c:pt>
                <c:pt idx="2098">
                  <c:v>25.660241144835496</c:v>
                </c:pt>
                <c:pt idx="2099">
                  <c:v>25.600433770453641</c:v>
                </c:pt>
                <c:pt idx="2100">
                  <c:v>25.550441122143567</c:v>
                </c:pt>
                <c:pt idx="2101">
                  <c:v>25.494285091874382</c:v>
                </c:pt>
                <c:pt idx="2102">
                  <c:v>25.452475409705883</c:v>
                </c:pt>
                <c:pt idx="2103">
                  <c:v>25.393529962502495</c:v>
                </c:pt>
                <c:pt idx="2104">
                  <c:v>25.341211649122634</c:v>
                </c:pt>
                <c:pt idx="2105">
                  <c:v>25.289160068300102</c:v>
                </c:pt>
                <c:pt idx="2106">
                  <c:v>25.250518538225322</c:v>
                </c:pt>
                <c:pt idx="2107">
                  <c:v>25.193425162642075</c:v>
                </c:pt>
                <c:pt idx="2108">
                  <c:v>25.153587798429715</c:v>
                </c:pt>
                <c:pt idx="2109">
                  <c:v>25.107862232532405</c:v>
                </c:pt>
                <c:pt idx="2110">
                  <c:v>25.081728540897309</c:v>
                </c:pt>
                <c:pt idx="2111">
                  <c:v>25.039964883454637</c:v>
                </c:pt>
                <c:pt idx="2112">
                  <c:v>25.001757284222336</c:v>
                </c:pt>
                <c:pt idx="2113">
                  <c:v>24.968685306475578</c:v>
                </c:pt>
                <c:pt idx="2114">
                  <c:v>24.938298146889334</c:v>
                </c:pt>
                <c:pt idx="2115">
                  <c:v>24.90914722488036</c:v>
                </c:pt>
                <c:pt idx="2116">
                  <c:v>24.878274749137589</c:v>
                </c:pt>
                <c:pt idx="2117">
                  <c:v>24.853115373743769</c:v>
                </c:pt>
                <c:pt idx="2118">
                  <c:v>24.828533409910271</c:v>
                </c:pt>
                <c:pt idx="2119">
                  <c:v>24.802532083394819</c:v>
                </c:pt>
                <c:pt idx="2120">
                  <c:v>24.78375630949153</c:v>
                </c:pt>
                <c:pt idx="2121">
                  <c:v>24.752163432367897</c:v>
                </c:pt>
                <c:pt idx="2122">
                  <c:v>24.743832052248258</c:v>
                </c:pt>
                <c:pt idx="2123">
                  <c:v>24.730971257068795</c:v>
                </c:pt>
                <c:pt idx="2124">
                  <c:v>24.713239894775676</c:v>
                </c:pt>
                <c:pt idx="2125">
                  <c:v>24.69922202225823</c:v>
                </c:pt>
                <c:pt idx="2126">
                  <c:v>24.686387487642076</c:v>
                </c:pt>
                <c:pt idx="2127">
                  <c:v>24.682489952268195</c:v>
                </c:pt>
                <c:pt idx="2128">
                  <c:v>24.6779724946012</c:v>
                </c:pt>
                <c:pt idx="2129">
                  <c:v>24.668604857562315</c:v>
                </c:pt>
                <c:pt idx="2130">
                  <c:v>24.669811008923233</c:v>
                </c:pt>
                <c:pt idx="2131">
                  <c:v>24.673752768688935</c:v>
                </c:pt>
                <c:pt idx="2132">
                  <c:v>24.662573855772681</c:v>
                </c:pt>
                <c:pt idx="2133">
                  <c:v>24.671199458110671</c:v>
                </c:pt>
                <c:pt idx="2134">
                  <c:v>24.676010460927223</c:v>
                </c:pt>
                <c:pt idx="2135">
                  <c:v>24.678894954421736</c:v>
                </c:pt>
                <c:pt idx="2136">
                  <c:v>24.683352313384848</c:v>
                </c:pt>
                <c:pt idx="2137">
                  <c:v>24.692707125289132</c:v>
                </c:pt>
                <c:pt idx="2138">
                  <c:v>24.698788645752742</c:v>
                </c:pt>
                <c:pt idx="2139">
                  <c:v>24.709665652158527</c:v>
                </c:pt>
                <c:pt idx="2140">
                  <c:v>24.723740163025923</c:v>
                </c:pt>
                <c:pt idx="2141">
                  <c:v>24.737286809341978</c:v>
                </c:pt>
                <c:pt idx="2142">
                  <c:v>24.752612009501497</c:v>
                </c:pt>
                <c:pt idx="2143">
                  <c:v>24.767422734157527</c:v>
                </c:pt>
                <c:pt idx="2144">
                  <c:v>24.791271652622136</c:v>
                </c:pt>
                <c:pt idx="2145">
                  <c:v>24.808376476959126</c:v>
                </c:pt>
                <c:pt idx="2146">
                  <c:v>24.826765656764707</c:v>
                </c:pt>
                <c:pt idx="2147">
                  <c:v>24.848257422761716</c:v>
                </c:pt>
                <c:pt idx="2148">
                  <c:v>24.880298633085747</c:v>
                </c:pt>
                <c:pt idx="2149">
                  <c:v>24.903039477861419</c:v>
                </c:pt>
                <c:pt idx="2150">
                  <c:v>24.931897507587237</c:v>
                </c:pt>
                <c:pt idx="2151">
                  <c:v>24.954022879002991</c:v>
                </c:pt>
                <c:pt idx="2152">
                  <c:v>24.98684455715853</c:v>
                </c:pt>
                <c:pt idx="2153">
                  <c:v>25.017329142592224</c:v>
                </c:pt>
                <c:pt idx="2154">
                  <c:v>25.048450074007974</c:v>
                </c:pt>
                <c:pt idx="2155">
                  <c:v>25.081719740628117</c:v>
                </c:pt>
                <c:pt idx="2156">
                  <c:v>25.112780305338987</c:v>
                </c:pt>
                <c:pt idx="2157">
                  <c:v>25.150949344252247</c:v>
                </c:pt>
                <c:pt idx="2158">
                  <c:v>25.188050000194423</c:v>
                </c:pt>
                <c:pt idx="2159">
                  <c:v>25.217457378768696</c:v>
                </c:pt>
                <c:pt idx="2160">
                  <c:v>25.260644512736793</c:v>
                </c:pt>
                <c:pt idx="2161">
                  <c:v>25.294478288918246</c:v>
                </c:pt>
                <c:pt idx="2162">
                  <c:v>25.344381713015956</c:v>
                </c:pt>
                <c:pt idx="2163">
                  <c:v>25.378310844292127</c:v>
                </c:pt>
                <c:pt idx="2164">
                  <c:v>25.421819982113661</c:v>
                </c:pt>
                <c:pt idx="2165">
                  <c:v>25.465763446206381</c:v>
                </c:pt>
                <c:pt idx="2166">
                  <c:v>25.513201638310072</c:v>
                </c:pt>
                <c:pt idx="2167">
                  <c:v>25.557819773793618</c:v>
                </c:pt>
                <c:pt idx="2168">
                  <c:v>25.600860787487541</c:v>
                </c:pt>
                <c:pt idx="2169">
                  <c:v>25.64990220224826</c:v>
                </c:pt>
                <c:pt idx="2170">
                  <c:v>25.701033166306082</c:v>
                </c:pt>
                <c:pt idx="2171">
                  <c:v>25.752883024680962</c:v>
                </c:pt>
                <c:pt idx="2172">
                  <c:v>25.798849354925231</c:v>
                </c:pt>
                <c:pt idx="2173">
                  <c:v>25.848350019735797</c:v>
                </c:pt>
                <c:pt idx="2174">
                  <c:v>25.896150302537393</c:v>
                </c:pt>
                <c:pt idx="2175">
                  <c:v>25.947656222836493</c:v>
                </c:pt>
                <c:pt idx="2176">
                  <c:v>26.00496985039382</c:v>
                </c:pt>
                <c:pt idx="2177">
                  <c:v>26.063026553848456</c:v>
                </c:pt>
                <c:pt idx="2178">
                  <c:v>26.110170552612168</c:v>
                </c:pt>
                <c:pt idx="2179">
                  <c:v>26.168720852038884</c:v>
                </c:pt>
                <c:pt idx="2180">
                  <c:v>26.222874266445668</c:v>
                </c:pt>
                <c:pt idx="2181">
                  <c:v>26.277059970548358</c:v>
                </c:pt>
                <c:pt idx="2182">
                  <c:v>26.331822895079764</c:v>
                </c:pt>
                <c:pt idx="2183">
                  <c:v>26.381468806146561</c:v>
                </c:pt>
                <c:pt idx="2184">
                  <c:v>26.441052441016954</c:v>
                </c:pt>
                <c:pt idx="2185">
                  <c:v>26.495741392018942</c:v>
                </c:pt>
                <c:pt idx="2186">
                  <c:v>26.550199577846463</c:v>
                </c:pt>
                <c:pt idx="2187">
                  <c:v>26.607696117148556</c:v>
                </c:pt>
                <c:pt idx="2188">
                  <c:v>26.663253217781659</c:v>
                </c:pt>
                <c:pt idx="2189">
                  <c:v>26.716193049461616</c:v>
                </c:pt>
                <c:pt idx="2190">
                  <c:v>26.772305972577271</c:v>
                </c:pt>
                <c:pt idx="2191">
                  <c:v>26.833100331575274</c:v>
                </c:pt>
                <c:pt idx="2192">
                  <c:v>26.887263722068795</c:v>
                </c:pt>
                <c:pt idx="2193">
                  <c:v>26.945821746091724</c:v>
                </c:pt>
                <c:pt idx="2194">
                  <c:v>27.008188988339985</c:v>
                </c:pt>
                <c:pt idx="2195">
                  <c:v>27.064288742113661</c:v>
                </c:pt>
                <c:pt idx="2196">
                  <c:v>27.112027551984053</c:v>
                </c:pt>
                <c:pt idx="2197">
                  <c:v>27.174109457811568</c:v>
                </c:pt>
                <c:pt idx="2198">
                  <c:v>27.228682175518443</c:v>
                </c:pt>
                <c:pt idx="2199">
                  <c:v>27.285265615872387</c:v>
                </c:pt>
                <c:pt idx="2200">
                  <c:v>27.349235989297114</c:v>
                </c:pt>
                <c:pt idx="2201">
                  <c:v>27.402885515503492</c:v>
                </c:pt>
                <c:pt idx="2202">
                  <c:v>27.464161168474583</c:v>
                </c:pt>
                <c:pt idx="2203">
                  <c:v>27.520958706415751</c:v>
                </c:pt>
                <c:pt idx="2204">
                  <c:v>27.566696905623132</c:v>
                </c:pt>
                <c:pt idx="2205">
                  <c:v>27.628115422607181</c:v>
                </c:pt>
                <c:pt idx="2206">
                  <c:v>27.685823441166502</c:v>
                </c:pt>
                <c:pt idx="2207">
                  <c:v>27.735570089202394</c:v>
                </c:pt>
                <c:pt idx="2208">
                  <c:v>27.794658970563312</c:v>
                </c:pt>
                <c:pt idx="2209">
                  <c:v>27.849789416201396</c:v>
                </c:pt>
                <c:pt idx="2210">
                  <c:v>27.906601751964111</c:v>
                </c:pt>
                <c:pt idx="2211">
                  <c:v>27.960213336729812</c:v>
                </c:pt>
                <c:pt idx="2212">
                  <c:v>28.016650094327023</c:v>
                </c:pt>
                <c:pt idx="2213">
                  <c:v>28.070536516834498</c:v>
                </c:pt>
                <c:pt idx="2214">
                  <c:v>28.12847475706381</c:v>
                </c:pt>
                <c:pt idx="2215">
                  <c:v>28.174132376759722</c:v>
                </c:pt>
                <c:pt idx="2216">
                  <c:v>28.225291055408775</c:v>
                </c:pt>
                <c:pt idx="2217">
                  <c:v>28.282986982676974</c:v>
                </c:pt>
                <c:pt idx="2218">
                  <c:v>28.331453643469594</c:v>
                </c:pt>
                <c:pt idx="2219">
                  <c:v>28.388538775338983</c:v>
                </c:pt>
                <c:pt idx="2220">
                  <c:v>28.457911887632108</c:v>
                </c:pt>
                <c:pt idx="2221">
                  <c:v>28.443841842926226</c:v>
                </c:pt>
                <c:pt idx="2222">
                  <c:v>28.535607026919244</c:v>
                </c:pt>
                <c:pt idx="2223">
                  <c:v>28.581749703574278</c:v>
                </c:pt>
                <c:pt idx="2224">
                  <c:v>28.630627718524426</c:v>
                </c:pt>
                <c:pt idx="2225">
                  <c:v>28.679664392362913</c:v>
                </c:pt>
                <c:pt idx="2226">
                  <c:v>28.727771120777671</c:v>
                </c:pt>
                <c:pt idx="2227">
                  <c:v>28.767786049242272</c:v>
                </c:pt>
                <c:pt idx="2228">
                  <c:v>28.809506716964108</c:v>
                </c:pt>
                <c:pt idx="2229">
                  <c:v>28.85648893131107</c:v>
                </c:pt>
                <c:pt idx="2230">
                  <c:v>28.901941971974079</c:v>
                </c:pt>
                <c:pt idx="2231">
                  <c:v>28.941728173818547</c:v>
                </c:pt>
                <c:pt idx="2232">
                  <c:v>28.981018189616151</c:v>
                </c:pt>
                <c:pt idx="2233">
                  <c:v>29.024267040194417</c:v>
                </c:pt>
                <c:pt idx="2234">
                  <c:v>29.068291022622137</c:v>
                </c:pt>
                <c:pt idx="2235">
                  <c:v>29.110977197831509</c:v>
                </c:pt>
                <c:pt idx="2236">
                  <c:v>29.148247303644069</c:v>
                </c:pt>
                <c:pt idx="2237">
                  <c:v>29.184638612701896</c:v>
                </c:pt>
                <c:pt idx="2238">
                  <c:v>29.228273761704891</c:v>
                </c:pt>
                <c:pt idx="2239">
                  <c:v>29.252468378449656</c:v>
                </c:pt>
                <c:pt idx="2240">
                  <c:v>29.291411497856433</c:v>
                </c:pt>
                <c:pt idx="2241">
                  <c:v>29.327225110219345</c:v>
                </c:pt>
                <c:pt idx="2242">
                  <c:v>29.359116775877368</c:v>
                </c:pt>
                <c:pt idx="2243">
                  <c:v>29.393064399661018</c:v>
                </c:pt>
                <c:pt idx="2244">
                  <c:v>29.426088052642076</c:v>
                </c:pt>
                <c:pt idx="2245">
                  <c:v>29.462428455174475</c:v>
                </c:pt>
                <c:pt idx="2246">
                  <c:v>29.498487663195416</c:v>
                </c:pt>
                <c:pt idx="2247">
                  <c:v>29.527866793040879</c:v>
                </c:pt>
                <c:pt idx="2248">
                  <c:v>29.552937660882353</c:v>
                </c:pt>
                <c:pt idx="2249">
                  <c:v>29.580973684237293</c:v>
                </c:pt>
                <c:pt idx="2250">
                  <c:v>29.613939650014956</c:v>
                </c:pt>
              </c:numCache>
            </c:numRef>
          </c:yVal>
          <c:smooth val="1"/>
          <c:extLst>
            <c:ext xmlns:c16="http://schemas.microsoft.com/office/drawing/2014/chart" uri="{C3380CC4-5D6E-409C-BE32-E72D297353CC}">
              <c16:uniqueId val="{00000001-0FBD-48F0-B87F-8E6994061277}"/>
            </c:ext>
          </c:extLst>
        </c:ser>
        <c:dLbls>
          <c:showLegendKey val="0"/>
          <c:showVal val="0"/>
          <c:showCatName val="0"/>
          <c:showSerName val="0"/>
          <c:showPercent val="0"/>
          <c:showBubbleSize val="0"/>
        </c:dLbls>
        <c:axId val="78274416"/>
        <c:axId val="78275592"/>
      </c:scatterChart>
      <c:valAx>
        <c:axId val="78274416"/>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8275592"/>
        <c:crosses val="autoZero"/>
        <c:crossBetween val="midCat"/>
      </c:valAx>
      <c:valAx>
        <c:axId val="78275592"/>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8274416"/>
        <c:crosses val="autoZero"/>
        <c:crossBetween val="midCat"/>
      </c:valAx>
    </c:plotArea>
    <c:legend>
      <c:legendPos val="r"/>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'P-Polarized'!$C$1</c:f>
          <c:strCache>
            <c:ptCount val="1"/>
            <c:pt idx="0">
              <c:v>P-Polarized Performance of 445 nm Longpass Dichroic Mirror</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'P-Polarized'!$D$2</c:f>
              <c:strCache>
                <c:ptCount val="1"/>
                <c:pt idx="0">
                  <c:v>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5.0216377934999994E-2</c:v>
                </c:pt>
                <c:pt idx="1">
                  <c:v>1.6938831660000001E-2</c:v>
                </c:pt>
                <c:pt idx="2">
                  <c:v>6.6700427014999994E-2</c:v>
                </c:pt>
                <c:pt idx="3">
                  <c:v>6.1200235702857146E-2</c:v>
                </c:pt>
                <c:pt idx="4">
                  <c:v>5.2228962602857143E-2</c:v>
                </c:pt>
                <c:pt idx="5">
                  <c:v>3.1185024954285715E-2</c:v>
                </c:pt>
                <c:pt idx="6">
                  <c:v>3.4312701571428484E-3</c:v>
                </c:pt>
                <c:pt idx="7">
                  <c:v>3.2098997380000001E-2</c:v>
                </c:pt>
                <c:pt idx="8">
                  <c:v>0.16424639520000001</c:v>
                </c:pt>
                <c:pt idx="9">
                  <c:v>0.2319936454</c:v>
                </c:pt>
                <c:pt idx="10">
                  <c:v>0.27901664380000002</c:v>
                </c:pt>
                <c:pt idx="11">
                  <c:v>0.1817646027</c:v>
                </c:pt>
                <c:pt idx="12">
                  <c:v>0.11738577552528572</c:v>
                </c:pt>
                <c:pt idx="13">
                  <c:v>4.3404647149999998E-3</c:v>
                </c:pt>
                <c:pt idx="14">
                  <c:v>5.2084940496714291E-2</c:v>
                </c:pt>
                <c:pt idx="15">
                  <c:v>0.21150580050000001</c:v>
                </c:pt>
                <c:pt idx="16">
                  <c:v>0.34453600649999999</c:v>
                </c:pt>
                <c:pt idx="17">
                  <c:v>1.7866311271428506E-3</c:v>
                </c:pt>
                <c:pt idx="18">
                  <c:v>2.0384516039999998E-2</c:v>
                </c:pt>
                <c:pt idx="19">
                  <c:v>2.193865553E-2</c:v>
                </c:pt>
                <c:pt idx="20">
                  <c:v>4.1589912030000002E-2</c:v>
                </c:pt>
                <c:pt idx="21">
                  <c:v>7.1511328220000003E-2</c:v>
                </c:pt>
                <c:pt idx="22">
                  <c:v>1.9546174577142864E-2</c:v>
                </c:pt>
                <c:pt idx="23">
                  <c:v>0.36963167790000001</c:v>
                </c:pt>
                <c:pt idx="24">
                  <c:v>0.2192465663</c:v>
                </c:pt>
                <c:pt idx="25">
                  <c:v>0.29141821390857148</c:v>
                </c:pt>
                <c:pt idx="26">
                  <c:v>1.0767073629999999</c:v>
                </c:pt>
                <c:pt idx="27">
                  <c:v>0.52288621660000001</c:v>
                </c:pt>
                <c:pt idx="28">
                  <c:v>0.43855059149999998</c:v>
                </c:pt>
                <c:pt idx="29">
                  <c:v>0.5879934515285713</c:v>
                </c:pt>
                <c:pt idx="30">
                  <c:v>1.553623438</c:v>
                </c:pt>
                <c:pt idx="31">
                  <c:v>0.59016358849999995</c:v>
                </c:pt>
                <c:pt idx="32">
                  <c:v>0.69863975050000005</c:v>
                </c:pt>
                <c:pt idx="33">
                  <c:v>1.4115824699999999</c:v>
                </c:pt>
                <c:pt idx="34">
                  <c:v>0.58314210180000003</c:v>
                </c:pt>
                <c:pt idx="35">
                  <c:v>0.90897113080000003</c:v>
                </c:pt>
                <c:pt idx="36">
                  <c:v>0.3082724214</c:v>
                </c:pt>
                <c:pt idx="37">
                  <c:v>0.16273197532857145</c:v>
                </c:pt>
                <c:pt idx="38">
                  <c:v>0.41456750040000001</c:v>
                </c:pt>
                <c:pt idx="39">
                  <c:v>3.8818121142857242E-3</c:v>
                </c:pt>
                <c:pt idx="40">
                  <c:v>5.7498023971428565E-2</c:v>
                </c:pt>
                <c:pt idx="41">
                  <c:v>0.25133970379999998</c:v>
                </c:pt>
                <c:pt idx="42">
                  <c:v>0.12882238630000001</c:v>
                </c:pt>
                <c:pt idx="43">
                  <c:v>5.2787089999999974E-2</c:v>
                </c:pt>
                <c:pt idx="44">
                  <c:v>0.26400078088571427</c:v>
                </c:pt>
                <c:pt idx="45">
                  <c:v>1.130198002</c:v>
                </c:pt>
                <c:pt idx="46">
                  <c:v>0.1401733309</c:v>
                </c:pt>
                <c:pt idx="47">
                  <c:v>0.65991300340000003</c:v>
                </c:pt>
                <c:pt idx="48">
                  <c:v>0.17070540789999999</c:v>
                </c:pt>
                <c:pt idx="49">
                  <c:v>0.22088259460000001</c:v>
                </c:pt>
                <c:pt idx="50">
                  <c:v>0.31645998359999999</c:v>
                </c:pt>
                <c:pt idx="51">
                  <c:v>0.72194594140000001</c:v>
                </c:pt>
                <c:pt idx="52">
                  <c:v>0.12136453815857143</c:v>
                </c:pt>
                <c:pt idx="53">
                  <c:v>4.0282526187142856E-2</c:v>
                </c:pt>
                <c:pt idx="54">
                  <c:v>0.3920868039</c:v>
                </c:pt>
                <c:pt idx="55">
                  <c:v>0.29908737112714279</c:v>
                </c:pt>
                <c:pt idx="56">
                  <c:v>0.19245409964285715</c:v>
                </c:pt>
                <c:pt idx="57">
                  <c:v>8.5018813599999979E-2</c:v>
                </c:pt>
                <c:pt idx="58">
                  <c:v>0.12725676914285713</c:v>
                </c:pt>
                <c:pt idx="59">
                  <c:v>0.66270530220000001</c:v>
                </c:pt>
                <c:pt idx="60">
                  <c:v>0.36830484870000002</c:v>
                </c:pt>
                <c:pt idx="61">
                  <c:v>9.6421115099999996E-2</c:v>
                </c:pt>
                <c:pt idx="62">
                  <c:v>0.1811359759</c:v>
                </c:pt>
                <c:pt idx="63">
                  <c:v>0.11727491769999999</c:v>
                </c:pt>
                <c:pt idx="64">
                  <c:v>0.49341544510000002</c:v>
                </c:pt>
                <c:pt idx="65">
                  <c:v>2.9910315368571434E-2</c:v>
                </c:pt>
                <c:pt idx="66">
                  <c:v>6.4077245340000005E-2</c:v>
                </c:pt>
                <c:pt idx="67">
                  <c:v>0.3134488165</c:v>
                </c:pt>
                <c:pt idx="68">
                  <c:v>1.9901657747142861E-2</c:v>
                </c:pt>
                <c:pt idx="69">
                  <c:v>0.10890427229999999</c:v>
                </c:pt>
                <c:pt idx="70">
                  <c:v>9.6430107949999996E-2</c:v>
                </c:pt>
                <c:pt idx="71">
                  <c:v>9.4178608487142865E-2</c:v>
                </c:pt>
                <c:pt idx="72">
                  <c:v>2.0340210630000004E-2</c:v>
                </c:pt>
                <c:pt idx="73">
                  <c:v>0.36379632350000002</c:v>
                </c:pt>
                <c:pt idx="74">
                  <c:v>7.2597414251428585E-2</c:v>
                </c:pt>
                <c:pt idx="75">
                  <c:v>0.36294135449999998</c:v>
                </c:pt>
                <c:pt idx="76">
                  <c:v>0.41479226949999998</c:v>
                </c:pt>
                <c:pt idx="77">
                  <c:v>7.1361418299999993E-2</c:v>
                </c:pt>
                <c:pt idx="78">
                  <c:v>0.13935864611428572</c:v>
                </c:pt>
                <c:pt idx="79">
                  <c:v>0.54023128750000005</c:v>
                </c:pt>
                <c:pt idx="80">
                  <c:v>0.67472612860000003</c:v>
                </c:pt>
                <c:pt idx="81">
                  <c:v>0.20833520592857141</c:v>
                </c:pt>
                <c:pt idx="82">
                  <c:v>0.46686437730000002</c:v>
                </c:pt>
                <c:pt idx="83">
                  <c:v>0.46324613689999999</c:v>
                </c:pt>
                <c:pt idx="84">
                  <c:v>0.24223433008571432</c:v>
                </c:pt>
                <c:pt idx="85">
                  <c:v>0.78894430400000004</c:v>
                </c:pt>
                <c:pt idx="86">
                  <c:v>0.1315090656</c:v>
                </c:pt>
                <c:pt idx="87">
                  <c:v>0.24429780240000001</c:v>
                </c:pt>
                <c:pt idx="88">
                  <c:v>6.6445775329999998E-2</c:v>
                </c:pt>
                <c:pt idx="89">
                  <c:v>0.23868554829999999</c:v>
                </c:pt>
                <c:pt idx="90">
                  <c:v>0.10705263804428571</c:v>
                </c:pt>
                <c:pt idx="91">
                  <c:v>0.13207974710142859</c:v>
                </c:pt>
                <c:pt idx="92">
                  <c:v>0.30319875480000003</c:v>
                </c:pt>
                <c:pt idx="93">
                  <c:v>0.1068892553</c:v>
                </c:pt>
                <c:pt idx="94">
                  <c:v>0.41948756580000002</c:v>
                </c:pt>
                <c:pt idx="95">
                  <c:v>0.57352203130000001</c:v>
                </c:pt>
                <c:pt idx="96">
                  <c:v>0.74205166099999997</c:v>
                </c:pt>
                <c:pt idx="97">
                  <c:v>0.56554734709999999</c:v>
                </c:pt>
                <c:pt idx="98">
                  <c:v>0.33518585560000003</c:v>
                </c:pt>
                <c:pt idx="99">
                  <c:v>0.81249976160000004</c:v>
                </c:pt>
                <c:pt idx="100">
                  <c:v>0.63709366320000005</c:v>
                </c:pt>
                <c:pt idx="101">
                  <c:v>0.56877273319999999</c:v>
                </c:pt>
                <c:pt idx="102">
                  <c:v>0.2468330115</c:v>
                </c:pt>
                <c:pt idx="103">
                  <c:v>0.55055779220000001</c:v>
                </c:pt>
                <c:pt idx="104">
                  <c:v>0.30747300389999999</c:v>
                </c:pt>
                <c:pt idx="105">
                  <c:v>0.65635293719999999</c:v>
                </c:pt>
                <c:pt idx="106">
                  <c:v>7.5414009389999995E-2</c:v>
                </c:pt>
                <c:pt idx="107">
                  <c:v>0.26281270379999999</c:v>
                </c:pt>
                <c:pt idx="108">
                  <c:v>0.31230539080000003</c:v>
                </c:pt>
                <c:pt idx="109">
                  <c:v>0.1458407789</c:v>
                </c:pt>
                <c:pt idx="110">
                  <c:v>0.1783030629</c:v>
                </c:pt>
                <c:pt idx="111">
                  <c:v>0.43218979239999999</c:v>
                </c:pt>
                <c:pt idx="112">
                  <c:v>0.15607550740000001</c:v>
                </c:pt>
                <c:pt idx="113">
                  <c:v>0.2228047252</c:v>
                </c:pt>
                <c:pt idx="114">
                  <c:v>0.20995765920000001</c:v>
                </c:pt>
                <c:pt idx="115">
                  <c:v>0.27954745289999999</c:v>
                </c:pt>
                <c:pt idx="116">
                  <c:v>0.29624664779999998</c:v>
                </c:pt>
                <c:pt idx="117">
                  <c:v>0.1535102129</c:v>
                </c:pt>
                <c:pt idx="118">
                  <c:v>0.1732087433</c:v>
                </c:pt>
                <c:pt idx="119">
                  <c:v>0.19735871260000001</c:v>
                </c:pt>
                <c:pt idx="120">
                  <c:v>7.8432783480000004E-2</c:v>
                </c:pt>
                <c:pt idx="121">
                  <c:v>0.1984332204</c:v>
                </c:pt>
                <c:pt idx="122">
                  <c:v>4.2647998780000002E-2</c:v>
                </c:pt>
                <c:pt idx="123">
                  <c:v>0.24004247779999999</c:v>
                </c:pt>
                <c:pt idx="124">
                  <c:v>0.1594197899</c:v>
                </c:pt>
                <c:pt idx="125">
                  <c:v>0.2430434376</c:v>
                </c:pt>
                <c:pt idx="126">
                  <c:v>9.6082001919999993E-2</c:v>
                </c:pt>
                <c:pt idx="127">
                  <c:v>0.1097892895</c:v>
                </c:pt>
                <c:pt idx="128">
                  <c:v>0.14860780539999999</c:v>
                </c:pt>
                <c:pt idx="129">
                  <c:v>0.17416003350000001</c:v>
                </c:pt>
                <c:pt idx="130">
                  <c:v>0.2844959199</c:v>
                </c:pt>
                <c:pt idx="131">
                  <c:v>0.23285350199999999</c:v>
                </c:pt>
                <c:pt idx="132">
                  <c:v>0.1937141865</c:v>
                </c:pt>
                <c:pt idx="133">
                  <c:v>0.24048444629999999</c:v>
                </c:pt>
                <c:pt idx="134">
                  <c:v>0.2325541824</c:v>
                </c:pt>
                <c:pt idx="135">
                  <c:v>0.113601692</c:v>
                </c:pt>
                <c:pt idx="136">
                  <c:v>0.191475749</c:v>
                </c:pt>
                <c:pt idx="137">
                  <c:v>0.18963462110000001</c:v>
                </c:pt>
                <c:pt idx="138">
                  <c:v>0.31555715200000001</c:v>
                </c:pt>
                <c:pt idx="139">
                  <c:v>0.37814828750000001</c:v>
                </c:pt>
                <c:pt idx="140">
                  <c:v>0.37713333960000001</c:v>
                </c:pt>
                <c:pt idx="141">
                  <c:v>0.34179833529999998</c:v>
                </c:pt>
                <c:pt idx="142">
                  <c:v>0.21932584050000001</c:v>
                </c:pt>
                <c:pt idx="143">
                  <c:v>0.31525710229999998</c:v>
                </c:pt>
                <c:pt idx="144">
                  <c:v>0.32575184109999999</c:v>
                </c:pt>
                <c:pt idx="145">
                  <c:v>0.35423403980000001</c:v>
                </c:pt>
                <c:pt idx="146">
                  <c:v>0.31776294109999997</c:v>
                </c:pt>
                <c:pt idx="147">
                  <c:v>0.42096963520000003</c:v>
                </c:pt>
                <c:pt idx="148">
                  <c:v>0.46954691409999999</c:v>
                </c:pt>
                <c:pt idx="149">
                  <c:v>0.4452751875</c:v>
                </c:pt>
                <c:pt idx="150">
                  <c:v>0.36886161569999998</c:v>
                </c:pt>
                <c:pt idx="151">
                  <c:v>0.37125578520000002</c:v>
                </c:pt>
                <c:pt idx="152">
                  <c:v>0.29782643910000001</c:v>
                </c:pt>
                <c:pt idx="153">
                  <c:v>0.51658564809999996</c:v>
                </c:pt>
                <c:pt idx="154">
                  <c:v>0.43021574620000003</c:v>
                </c:pt>
                <c:pt idx="155">
                  <c:v>0.41845521330000002</c:v>
                </c:pt>
                <c:pt idx="156">
                  <c:v>0.38439720869999999</c:v>
                </c:pt>
                <c:pt idx="157">
                  <c:v>0.26837730409999999</c:v>
                </c:pt>
                <c:pt idx="158">
                  <c:v>0.25109505650000002</c:v>
                </c:pt>
                <c:pt idx="159">
                  <c:v>0.1086197793</c:v>
                </c:pt>
                <c:pt idx="160">
                  <c:v>4.835423455E-2</c:v>
                </c:pt>
                <c:pt idx="161">
                  <c:v>6.2533088564071429E-2</c:v>
                </c:pt>
                <c:pt idx="162">
                  <c:v>1.466983085E-4</c:v>
                </c:pt>
                <c:pt idx="163">
                  <c:v>1.143162325E-2</c:v>
                </c:pt>
                <c:pt idx="164">
                  <c:v>3.0140532179999999E-2</c:v>
                </c:pt>
                <c:pt idx="165">
                  <c:v>1.5112825450642854E-2</c:v>
                </c:pt>
                <c:pt idx="166">
                  <c:v>3.3221878109999999E-2</c:v>
                </c:pt>
                <c:pt idx="167">
                  <c:v>3.2308958470000003E-2</c:v>
                </c:pt>
                <c:pt idx="168">
                  <c:v>3.53947538E-3</c:v>
                </c:pt>
                <c:pt idx="169">
                  <c:v>1.1980152920000001E-3</c:v>
                </c:pt>
                <c:pt idx="170">
                  <c:v>1.521896478E-2</c:v>
                </c:pt>
                <c:pt idx="171">
                  <c:v>2.624437399E-2</c:v>
                </c:pt>
                <c:pt idx="172">
                  <c:v>2.115184627E-2</c:v>
                </c:pt>
                <c:pt idx="173">
                  <c:v>2.3060454059999999E-2</c:v>
                </c:pt>
                <c:pt idx="174">
                  <c:v>4.3805096299999999E-2</c:v>
                </c:pt>
                <c:pt idx="175">
                  <c:v>4.3552499260000002E-2</c:v>
                </c:pt>
                <c:pt idx="176">
                  <c:v>5.932049826E-2</c:v>
                </c:pt>
                <c:pt idx="177">
                  <c:v>0.11096979680000001</c:v>
                </c:pt>
                <c:pt idx="178">
                  <c:v>0.13696397839999999</c:v>
                </c:pt>
                <c:pt idx="179">
                  <c:v>0.2144446075</c:v>
                </c:pt>
                <c:pt idx="180">
                  <c:v>0.25722536439999999</c:v>
                </c:pt>
                <c:pt idx="181">
                  <c:v>0.41120582820000001</c:v>
                </c:pt>
                <c:pt idx="182">
                  <c:v>0.58237069850000001</c:v>
                </c:pt>
                <c:pt idx="183">
                  <c:v>0.90543991329999995</c:v>
                </c:pt>
                <c:pt idx="184">
                  <c:v>1.4918814899999999</c:v>
                </c:pt>
                <c:pt idx="185">
                  <c:v>2.6352536679999998</c:v>
                </c:pt>
                <c:pt idx="186">
                  <c:v>4.8785486220000003</c:v>
                </c:pt>
                <c:pt idx="187">
                  <c:v>8.8590879440000005</c:v>
                </c:pt>
                <c:pt idx="188">
                  <c:v>15.09319973</c:v>
                </c:pt>
                <c:pt idx="189">
                  <c:v>23.538354869999999</c:v>
                </c:pt>
                <c:pt idx="190">
                  <c:v>34.019687650000002</c:v>
                </c:pt>
                <c:pt idx="191">
                  <c:v>45.72197723</c:v>
                </c:pt>
                <c:pt idx="192">
                  <c:v>58.074188229999997</c:v>
                </c:pt>
                <c:pt idx="193">
                  <c:v>69.944046020000002</c:v>
                </c:pt>
                <c:pt idx="194">
                  <c:v>80.133323669999996</c:v>
                </c:pt>
                <c:pt idx="195">
                  <c:v>87.896995540000006</c:v>
                </c:pt>
                <c:pt idx="196">
                  <c:v>92.946174619999994</c:v>
                </c:pt>
                <c:pt idx="197">
                  <c:v>95.653045649999996</c:v>
                </c:pt>
                <c:pt idx="198">
                  <c:v>96.873741150000001</c:v>
                </c:pt>
                <c:pt idx="199">
                  <c:v>97.531799320000005</c:v>
                </c:pt>
                <c:pt idx="200">
                  <c:v>98.037246699999997</c:v>
                </c:pt>
                <c:pt idx="201">
                  <c:v>98.423072809999994</c:v>
                </c:pt>
                <c:pt idx="202">
                  <c:v>98.704994200000002</c:v>
                </c:pt>
                <c:pt idx="203">
                  <c:v>98.835060119999994</c:v>
                </c:pt>
                <c:pt idx="204">
                  <c:v>98.836067200000002</c:v>
                </c:pt>
                <c:pt idx="205">
                  <c:v>98.729804990000005</c:v>
                </c:pt>
                <c:pt idx="206">
                  <c:v>98.659568789999994</c:v>
                </c:pt>
                <c:pt idx="207">
                  <c:v>98.57248688</c:v>
                </c:pt>
                <c:pt idx="208">
                  <c:v>98.483924869999996</c:v>
                </c:pt>
                <c:pt idx="209">
                  <c:v>98.413238530000001</c:v>
                </c:pt>
                <c:pt idx="210">
                  <c:v>98.398567200000002</c:v>
                </c:pt>
                <c:pt idx="211">
                  <c:v>98.432601930000004</c:v>
                </c:pt>
                <c:pt idx="212">
                  <c:v>98.46325684</c:v>
                </c:pt>
                <c:pt idx="213">
                  <c:v>98.553886410000004</c:v>
                </c:pt>
                <c:pt idx="214">
                  <c:v>98.610725400000007</c:v>
                </c:pt>
                <c:pt idx="215">
                  <c:v>98.662445070000004</c:v>
                </c:pt>
                <c:pt idx="216">
                  <c:v>98.715934750000002</c:v>
                </c:pt>
                <c:pt idx="217">
                  <c:v>98.699012760000002</c:v>
                </c:pt>
                <c:pt idx="218">
                  <c:v>98.665321349999999</c:v>
                </c:pt>
                <c:pt idx="219">
                  <c:v>98.663124080000003</c:v>
                </c:pt>
                <c:pt idx="220">
                  <c:v>98.67669678</c:v>
                </c:pt>
                <c:pt idx="221">
                  <c:v>98.755165099999999</c:v>
                </c:pt>
                <c:pt idx="222">
                  <c:v>98.844917300000006</c:v>
                </c:pt>
                <c:pt idx="223">
                  <c:v>98.907188419999997</c:v>
                </c:pt>
                <c:pt idx="224">
                  <c:v>99.013961789999996</c:v>
                </c:pt>
                <c:pt idx="225">
                  <c:v>99.037696839999995</c:v>
                </c:pt>
                <c:pt idx="226">
                  <c:v>99.095306399999998</c:v>
                </c:pt>
                <c:pt idx="227">
                  <c:v>99.116836550000002</c:v>
                </c:pt>
                <c:pt idx="228">
                  <c:v>99.138572690000004</c:v>
                </c:pt>
                <c:pt idx="229">
                  <c:v>99.139419559999993</c:v>
                </c:pt>
                <c:pt idx="230">
                  <c:v>99.176757809999998</c:v>
                </c:pt>
                <c:pt idx="231">
                  <c:v>99.217376709999996</c:v>
                </c:pt>
                <c:pt idx="232">
                  <c:v>99.279876709999996</c:v>
                </c:pt>
                <c:pt idx="233">
                  <c:v>99.355216979999994</c:v>
                </c:pt>
                <c:pt idx="234">
                  <c:v>99.370712280000006</c:v>
                </c:pt>
                <c:pt idx="235">
                  <c:v>99.39467621</c:v>
                </c:pt>
                <c:pt idx="236">
                  <c:v>99.427108759999996</c:v>
                </c:pt>
                <c:pt idx="237">
                  <c:v>99.402000430000001</c:v>
                </c:pt>
                <c:pt idx="238">
                  <c:v>99.397094730000006</c:v>
                </c:pt>
                <c:pt idx="239">
                  <c:v>99.377616880000005</c:v>
                </c:pt>
                <c:pt idx="240">
                  <c:v>99.350067139999993</c:v>
                </c:pt>
                <c:pt idx="241">
                  <c:v>99.364158630000006</c:v>
                </c:pt>
                <c:pt idx="242">
                  <c:v>99.393028259999994</c:v>
                </c:pt>
                <c:pt idx="243">
                  <c:v>99.405410770000003</c:v>
                </c:pt>
                <c:pt idx="244">
                  <c:v>99.444023130000005</c:v>
                </c:pt>
                <c:pt idx="245">
                  <c:v>99.464157099999994</c:v>
                </c:pt>
                <c:pt idx="246">
                  <c:v>99.474250789999999</c:v>
                </c:pt>
                <c:pt idx="247">
                  <c:v>99.46266937</c:v>
                </c:pt>
                <c:pt idx="248">
                  <c:v>99.44767761</c:v>
                </c:pt>
                <c:pt idx="249">
                  <c:v>99.425201419999993</c:v>
                </c:pt>
                <c:pt idx="250">
                  <c:v>99.403556820000006</c:v>
                </c:pt>
                <c:pt idx="251">
                  <c:v>99.388641359999994</c:v>
                </c:pt>
                <c:pt idx="252">
                  <c:v>99.374755859999993</c:v>
                </c:pt>
                <c:pt idx="253">
                  <c:v>99.387466430000003</c:v>
                </c:pt>
                <c:pt idx="254">
                  <c:v>99.393241880000005</c:v>
                </c:pt>
                <c:pt idx="255">
                  <c:v>99.415931700000002</c:v>
                </c:pt>
                <c:pt idx="256">
                  <c:v>99.402725219999994</c:v>
                </c:pt>
                <c:pt idx="257">
                  <c:v>99.434669490000005</c:v>
                </c:pt>
                <c:pt idx="258">
                  <c:v>99.377220149999999</c:v>
                </c:pt>
                <c:pt idx="259">
                  <c:v>99.339965820000003</c:v>
                </c:pt>
                <c:pt idx="260">
                  <c:v>99.260101320000004</c:v>
                </c:pt>
                <c:pt idx="261">
                  <c:v>99.196128849999994</c:v>
                </c:pt>
                <c:pt idx="262">
                  <c:v>99.135742190000002</c:v>
                </c:pt>
                <c:pt idx="263">
                  <c:v>99.080261230000005</c:v>
                </c:pt>
                <c:pt idx="264">
                  <c:v>99.040679929999996</c:v>
                </c:pt>
                <c:pt idx="265">
                  <c:v>99.051849369999999</c:v>
                </c:pt>
                <c:pt idx="266">
                  <c:v>99.063056950000004</c:v>
                </c:pt>
                <c:pt idx="267">
                  <c:v>99.178573610000001</c:v>
                </c:pt>
                <c:pt idx="268">
                  <c:v>99.226547240000002</c:v>
                </c:pt>
                <c:pt idx="269">
                  <c:v>99.327049259999995</c:v>
                </c:pt>
                <c:pt idx="270">
                  <c:v>99.373977659999994</c:v>
                </c:pt>
                <c:pt idx="271">
                  <c:v>99.443107600000005</c:v>
                </c:pt>
                <c:pt idx="272">
                  <c:v>99.502555849999993</c:v>
                </c:pt>
                <c:pt idx="273">
                  <c:v>99.521270749999999</c:v>
                </c:pt>
                <c:pt idx="274">
                  <c:v>99.529357910000002</c:v>
                </c:pt>
                <c:pt idx="275">
                  <c:v>99.509300229999994</c:v>
                </c:pt>
                <c:pt idx="276">
                  <c:v>99.476593019999996</c:v>
                </c:pt>
                <c:pt idx="277">
                  <c:v>99.435577390000006</c:v>
                </c:pt>
                <c:pt idx="278">
                  <c:v>99.413932799999998</c:v>
                </c:pt>
                <c:pt idx="279">
                  <c:v>99.420532230000006</c:v>
                </c:pt>
                <c:pt idx="280">
                  <c:v>99.403755189999998</c:v>
                </c:pt>
                <c:pt idx="281">
                  <c:v>99.446601869999995</c:v>
                </c:pt>
                <c:pt idx="282">
                  <c:v>99.494621280000004</c:v>
                </c:pt>
                <c:pt idx="283">
                  <c:v>99.539260859999999</c:v>
                </c:pt>
                <c:pt idx="284">
                  <c:v>99.597442630000003</c:v>
                </c:pt>
                <c:pt idx="285">
                  <c:v>99.640968319999999</c:v>
                </c:pt>
                <c:pt idx="286">
                  <c:v>99.69685364</c:v>
                </c:pt>
                <c:pt idx="287">
                  <c:v>99.715682979999997</c:v>
                </c:pt>
                <c:pt idx="288">
                  <c:v>99.710716250000004</c:v>
                </c:pt>
                <c:pt idx="289">
                  <c:v>99.697410579999996</c:v>
                </c:pt>
                <c:pt idx="290">
                  <c:v>99.691543580000001</c:v>
                </c:pt>
                <c:pt idx="291">
                  <c:v>99.644447330000006</c:v>
                </c:pt>
                <c:pt idx="292">
                  <c:v>99.606849670000003</c:v>
                </c:pt>
                <c:pt idx="293">
                  <c:v>99.577362059999999</c:v>
                </c:pt>
                <c:pt idx="294">
                  <c:v>99.549156190000005</c:v>
                </c:pt>
                <c:pt idx="295">
                  <c:v>99.551567079999998</c:v>
                </c:pt>
                <c:pt idx="296">
                  <c:v>99.546127319999997</c:v>
                </c:pt>
                <c:pt idx="297">
                  <c:v>99.535034179999997</c:v>
                </c:pt>
                <c:pt idx="298">
                  <c:v>99.585029599999999</c:v>
                </c:pt>
                <c:pt idx="299">
                  <c:v>99.617294310000005</c:v>
                </c:pt>
                <c:pt idx="300">
                  <c:v>99.620834349999996</c:v>
                </c:pt>
                <c:pt idx="301">
                  <c:v>99.659553529999997</c:v>
                </c:pt>
                <c:pt idx="302">
                  <c:v>99.654258729999995</c:v>
                </c:pt>
                <c:pt idx="303">
                  <c:v>99.664596560000007</c:v>
                </c:pt>
                <c:pt idx="304">
                  <c:v>99.614562989999996</c:v>
                </c:pt>
                <c:pt idx="305">
                  <c:v>99.598693850000004</c:v>
                </c:pt>
                <c:pt idx="306">
                  <c:v>99.534263609999996</c:v>
                </c:pt>
                <c:pt idx="307">
                  <c:v>99.514396669999996</c:v>
                </c:pt>
                <c:pt idx="308">
                  <c:v>99.441375730000004</c:v>
                </c:pt>
                <c:pt idx="309">
                  <c:v>99.379791260000005</c:v>
                </c:pt>
                <c:pt idx="310">
                  <c:v>99.31486511</c:v>
                </c:pt>
                <c:pt idx="311">
                  <c:v>99.31158447</c:v>
                </c:pt>
                <c:pt idx="312">
                  <c:v>99.263198849999995</c:v>
                </c:pt>
                <c:pt idx="313">
                  <c:v>99.280044559999993</c:v>
                </c:pt>
                <c:pt idx="314">
                  <c:v>99.255645749999999</c:v>
                </c:pt>
                <c:pt idx="315">
                  <c:v>99.293556210000006</c:v>
                </c:pt>
                <c:pt idx="316">
                  <c:v>99.327468870000004</c:v>
                </c:pt>
                <c:pt idx="317">
                  <c:v>99.369415279999998</c:v>
                </c:pt>
                <c:pt idx="318">
                  <c:v>99.423477169999998</c:v>
                </c:pt>
                <c:pt idx="319">
                  <c:v>99.454902649999994</c:v>
                </c:pt>
                <c:pt idx="320">
                  <c:v>99.480567930000007</c:v>
                </c:pt>
                <c:pt idx="321">
                  <c:v>99.500831599999998</c:v>
                </c:pt>
                <c:pt idx="322">
                  <c:v>99.525199889999996</c:v>
                </c:pt>
                <c:pt idx="323">
                  <c:v>99.503746030000002</c:v>
                </c:pt>
                <c:pt idx="324">
                  <c:v>99.510902400000006</c:v>
                </c:pt>
                <c:pt idx="325">
                  <c:v>99.465087890000007</c:v>
                </c:pt>
                <c:pt idx="326">
                  <c:v>99.453422549999999</c:v>
                </c:pt>
                <c:pt idx="327">
                  <c:v>99.390640259999998</c:v>
                </c:pt>
                <c:pt idx="328">
                  <c:v>99.372253420000007</c:v>
                </c:pt>
                <c:pt idx="329">
                  <c:v>99.331581119999996</c:v>
                </c:pt>
                <c:pt idx="330">
                  <c:v>99.299224850000002</c:v>
                </c:pt>
                <c:pt idx="331">
                  <c:v>99.279701230000001</c:v>
                </c:pt>
                <c:pt idx="332">
                  <c:v>99.272987369999996</c:v>
                </c:pt>
                <c:pt idx="333">
                  <c:v>99.284080509999995</c:v>
                </c:pt>
                <c:pt idx="334">
                  <c:v>99.307739260000005</c:v>
                </c:pt>
                <c:pt idx="335">
                  <c:v>99.346649170000006</c:v>
                </c:pt>
                <c:pt idx="336">
                  <c:v>99.376510620000005</c:v>
                </c:pt>
                <c:pt idx="337">
                  <c:v>99.442070009999995</c:v>
                </c:pt>
                <c:pt idx="338">
                  <c:v>99.493736269999999</c:v>
                </c:pt>
                <c:pt idx="339">
                  <c:v>99.559425349999998</c:v>
                </c:pt>
                <c:pt idx="340">
                  <c:v>99.631050110000004</c:v>
                </c:pt>
                <c:pt idx="341">
                  <c:v>99.661178590000006</c:v>
                </c:pt>
                <c:pt idx="342">
                  <c:v>99.707870479999997</c:v>
                </c:pt>
                <c:pt idx="343">
                  <c:v>99.763648989999993</c:v>
                </c:pt>
                <c:pt idx="344">
                  <c:v>99.738822940000006</c:v>
                </c:pt>
                <c:pt idx="345">
                  <c:v>99.792877200000007</c:v>
                </c:pt>
                <c:pt idx="346">
                  <c:v>99.789955140000004</c:v>
                </c:pt>
                <c:pt idx="347">
                  <c:v>99.757827759999998</c:v>
                </c:pt>
                <c:pt idx="348">
                  <c:v>99.748977659999994</c:v>
                </c:pt>
                <c:pt idx="349">
                  <c:v>99.689414979999995</c:v>
                </c:pt>
                <c:pt idx="350">
                  <c:v>99.674217220000003</c:v>
                </c:pt>
                <c:pt idx="351">
                  <c:v>99.597602839999993</c:v>
                </c:pt>
                <c:pt idx="352">
                  <c:v>99.58309174</c:v>
                </c:pt>
                <c:pt idx="353">
                  <c:v>99.524070739999999</c:v>
                </c:pt>
                <c:pt idx="354">
                  <c:v>99.479583739999995</c:v>
                </c:pt>
                <c:pt idx="355">
                  <c:v>99.446922299999997</c:v>
                </c:pt>
                <c:pt idx="356">
                  <c:v>99.392005920000003</c:v>
                </c:pt>
                <c:pt idx="357">
                  <c:v>99.381134029999998</c:v>
                </c:pt>
                <c:pt idx="358">
                  <c:v>99.331977839999993</c:v>
                </c:pt>
                <c:pt idx="359">
                  <c:v>99.293418880000004</c:v>
                </c:pt>
                <c:pt idx="360">
                  <c:v>99.312416080000006</c:v>
                </c:pt>
                <c:pt idx="361">
                  <c:v>99.287727360000005</c:v>
                </c:pt>
                <c:pt idx="362">
                  <c:v>99.273681640000007</c:v>
                </c:pt>
                <c:pt idx="363">
                  <c:v>99.291755679999994</c:v>
                </c:pt>
                <c:pt idx="364">
                  <c:v>99.278678889999995</c:v>
                </c:pt>
                <c:pt idx="365">
                  <c:v>99.311225890000003</c:v>
                </c:pt>
                <c:pt idx="366">
                  <c:v>99.311431880000001</c:v>
                </c:pt>
                <c:pt idx="367">
                  <c:v>99.313667300000006</c:v>
                </c:pt>
                <c:pt idx="368">
                  <c:v>99.336654659999994</c:v>
                </c:pt>
                <c:pt idx="369">
                  <c:v>99.338043209999995</c:v>
                </c:pt>
                <c:pt idx="370">
                  <c:v>99.365661619999997</c:v>
                </c:pt>
                <c:pt idx="371">
                  <c:v>99.36169434</c:v>
                </c:pt>
                <c:pt idx="372">
                  <c:v>99.385330199999999</c:v>
                </c:pt>
                <c:pt idx="373">
                  <c:v>99.407196040000002</c:v>
                </c:pt>
                <c:pt idx="374">
                  <c:v>99.415618899999998</c:v>
                </c:pt>
                <c:pt idx="375">
                  <c:v>99.426101680000002</c:v>
                </c:pt>
                <c:pt idx="376">
                  <c:v>99.407295230000003</c:v>
                </c:pt>
                <c:pt idx="377">
                  <c:v>99.436134339999995</c:v>
                </c:pt>
                <c:pt idx="378">
                  <c:v>99.428939819999997</c:v>
                </c:pt>
                <c:pt idx="379">
                  <c:v>99.437812809999997</c:v>
                </c:pt>
                <c:pt idx="380">
                  <c:v>99.426193240000003</c:v>
                </c:pt>
                <c:pt idx="381">
                  <c:v>99.448387150000002</c:v>
                </c:pt>
                <c:pt idx="382">
                  <c:v>99.477157590000004</c:v>
                </c:pt>
                <c:pt idx="383">
                  <c:v>99.452575679999995</c:v>
                </c:pt>
                <c:pt idx="384">
                  <c:v>99.456825260000002</c:v>
                </c:pt>
                <c:pt idx="385">
                  <c:v>99.480224609999993</c:v>
                </c:pt>
                <c:pt idx="386">
                  <c:v>99.492988589999996</c:v>
                </c:pt>
                <c:pt idx="387">
                  <c:v>99.507232669999993</c:v>
                </c:pt>
                <c:pt idx="388">
                  <c:v>99.520675659999995</c:v>
                </c:pt>
                <c:pt idx="389">
                  <c:v>99.520072940000006</c:v>
                </c:pt>
                <c:pt idx="390">
                  <c:v>99.542076109999996</c:v>
                </c:pt>
                <c:pt idx="391">
                  <c:v>99.568229680000002</c:v>
                </c:pt>
                <c:pt idx="392">
                  <c:v>99.550903320000003</c:v>
                </c:pt>
                <c:pt idx="393">
                  <c:v>99.543411250000005</c:v>
                </c:pt>
                <c:pt idx="394">
                  <c:v>99.561851500000003</c:v>
                </c:pt>
                <c:pt idx="395">
                  <c:v>99.539855959999997</c:v>
                </c:pt>
                <c:pt idx="396">
                  <c:v>99.544891359999994</c:v>
                </c:pt>
                <c:pt idx="397">
                  <c:v>99.538108829999999</c:v>
                </c:pt>
                <c:pt idx="398">
                  <c:v>99.52078247</c:v>
                </c:pt>
                <c:pt idx="399">
                  <c:v>99.510269170000001</c:v>
                </c:pt>
                <c:pt idx="400">
                  <c:v>99.501770019999995</c:v>
                </c:pt>
                <c:pt idx="401">
                  <c:v>99.481590269999998</c:v>
                </c:pt>
                <c:pt idx="402">
                  <c:v>99.466171259999996</c:v>
                </c:pt>
                <c:pt idx="403">
                  <c:v>99.458488459999998</c:v>
                </c:pt>
                <c:pt idx="404">
                  <c:v>99.464965820000003</c:v>
                </c:pt>
                <c:pt idx="405">
                  <c:v>99.440917970000001</c:v>
                </c:pt>
                <c:pt idx="406">
                  <c:v>99.438079830000007</c:v>
                </c:pt>
                <c:pt idx="407">
                  <c:v>99.445762630000004</c:v>
                </c:pt>
                <c:pt idx="408">
                  <c:v>99.435035709999994</c:v>
                </c:pt>
                <c:pt idx="409">
                  <c:v>99.434432979999997</c:v>
                </c:pt>
                <c:pt idx="410">
                  <c:v>99.444602970000005</c:v>
                </c:pt>
                <c:pt idx="411">
                  <c:v>99.483474729999998</c:v>
                </c:pt>
                <c:pt idx="412">
                  <c:v>99.503341669999998</c:v>
                </c:pt>
                <c:pt idx="413">
                  <c:v>99.496131899999995</c:v>
                </c:pt>
                <c:pt idx="414">
                  <c:v>99.508468629999996</c:v>
                </c:pt>
                <c:pt idx="415">
                  <c:v>99.540184019999998</c:v>
                </c:pt>
                <c:pt idx="416">
                  <c:v>99.549262999999996</c:v>
                </c:pt>
                <c:pt idx="417">
                  <c:v>99.574401859999995</c:v>
                </c:pt>
                <c:pt idx="418">
                  <c:v>99.576049800000007</c:v>
                </c:pt>
                <c:pt idx="419">
                  <c:v>99.590263370000002</c:v>
                </c:pt>
                <c:pt idx="420">
                  <c:v>99.602500919999997</c:v>
                </c:pt>
                <c:pt idx="421">
                  <c:v>99.58747864</c:v>
                </c:pt>
                <c:pt idx="422">
                  <c:v>99.590377810000007</c:v>
                </c:pt>
                <c:pt idx="423">
                  <c:v>99.602142330000007</c:v>
                </c:pt>
                <c:pt idx="424">
                  <c:v>99.579467769999994</c:v>
                </c:pt>
                <c:pt idx="425">
                  <c:v>99.563934329999995</c:v>
                </c:pt>
                <c:pt idx="426">
                  <c:v>99.583450319999997</c:v>
                </c:pt>
                <c:pt idx="427">
                  <c:v>99.534263609999996</c:v>
                </c:pt>
                <c:pt idx="428">
                  <c:v>99.543830869999994</c:v>
                </c:pt>
                <c:pt idx="429">
                  <c:v>99.535820009999995</c:v>
                </c:pt>
                <c:pt idx="430">
                  <c:v>99.521972660000003</c:v>
                </c:pt>
                <c:pt idx="431">
                  <c:v>99.515953060000001</c:v>
                </c:pt>
                <c:pt idx="432">
                  <c:v>99.506179810000006</c:v>
                </c:pt>
                <c:pt idx="433">
                  <c:v>99.528892519999999</c:v>
                </c:pt>
                <c:pt idx="434">
                  <c:v>99.489906309999995</c:v>
                </c:pt>
                <c:pt idx="435">
                  <c:v>99.522384639999999</c:v>
                </c:pt>
                <c:pt idx="436">
                  <c:v>99.513534550000003</c:v>
                </c:pt>
                <c:pt idx="437">
                  <c:v>99.54644012</c:v>
                </c:pt>
                <c:pt idx="438">
                  <c:v>99.53733063</c:v>
                </c:pt>
                <c:pt idx="439">
                  <c:v>99.539772029999995</c:v>
                </c:pt>
                <c:pt idx="440">
                  <c:v>99.552291870000005</c:v>
                </c:pt>
                <c:pt idx="441">
                  <c:v>99.557205199999999</c:v>
                </c:pt>
                <c:pt idx="442">
                  <c:v>99.579788210000004</c:v>
                </c:pt>
                <c:pt idx="443">
                  <c:v>99.585700990000007</c:v>
                </c:pt>
                <c:pt idx="444">
                  <c:v>99.590049739999998</c:v>
                </c:pt>
                <c:pt idx="445">
                  <c:v>99.599266049999997</c:v>
                </c:pt>
                <c:pt idx="446">
                  <c:v>99.590263370000002</c:v>
                </c:pt>
                <c:pt idx="447">
                  <c:v>99.575691219999996</c:v>
                </c:pt>
                <c:pt idx="448">
                  <c:v>99.562461850000005</c:v>
                </c:pt>
                <c:pt idx="449">
                  <c:v>99.549468989999994</c:v>
                </c:pt>
                <c:pt idx="450">
                  <c:v>99.526794429999995</c:v>
                </c:pt>
                <c:pt idx="451">
                  <c:v>99.51359558</c:v>
                </c:pt>
                <c:pt idx="452">
                  <c:v>99.481811519999994</c:v>
                </c:pt>
                <c:pt idx="453">
                  <c:v>99.452629090000002</c:v>
                </c:pt>
                <c:pt idx="454">
                  <c:v>99.436523440000002</c:v>
                </c:pt>
                <c:pt idx="455">
                  <c:v>99.408348079999996</c:v>
                </c:pt>
                <c:pt idx="456">
                  <c:v>99.379623409999994</c:v>
                </c:pt>
                <c:pt idx="457">
                  <c:v>99.359222410000001</c:v>
                </c:pt>
                <c:pt idx="458">
                  <c:v>99.345748900000004</c:v>
                </c:pt>
                <c:pt idx="459">
                  <c:v>99.314109799999997</c:v>
                </c:pt>
                <c:pt idx="460">
                  <c:v>99.311180109999995</c:v>
                </c:pt>
                <c:pt idx="461">
                  <c:v>99.280097960000006</c:v>
                </c:pt>
                <c:pt idx="462">
                  <c:v>99.259536740000001</c:v>
                </c:pt>
                <c:pt idx="463">
                  <c:v>99.287513730000001</c:v>
                </c:pt>
                <c:pt idx="464">
                  <c:v>99.241912839999998</c:v>
                </c:pt>
                <c:pt idx="465">
                  <c:v>99.255294800000001</c:v>
                </c:pt>
                <c:pt idx="466">
                  <c:v>99.256713869999999</c:v>
                </c:pt>
                <c:pt idx="467">
                  <c:v>99.249168400000002</c:v>
                </c:pt>
                <c:pt idx="468">
                  <c:v>99.272483829999999</c:v>
                </c:pt>
                <c:pt idx="469">
                  <c:v>99.260200499999996</c:v>
                </c:pt>
                <c:pt idx="470">
                  <c:v>99.248825069999995</c:v>
                </c:pt>
                <c:pt idx="471">
                  <c:v>99.285575870000002</c:v>
                </c:pt>
                <c:pt idx="472">
                  <c:v>99.203941349999994</c:v>
                </c:pt>
                <c:pt idx="473">
                  <c:v>99.248771669999996</c:v>
                </c:pt>
                <c:pt idx="474">
                  <c:v>99.237823489999997</c:v>
                </c:pt>
                <c:pt idx="475">
                  <c:v>99.239631650000007</c:v>
                </c:pt>
                <c:pt idx="476">
                  <c:v>99.186645510000005</c:v>
                </c:pt>
                <c:pt idx="477">
                  <c:v>99.160690310000007</c:v>
                </c:pt>
                <c:pt idx="478">
                  <c:v>99.209655760000004</c:v>
                </c:pt>
                <c:pt idx="479">
                  <c:v>99.125305179999998</c:v>
                </c:pt>
                <c:pt idx="480">
                  <c:v>99.164428709999996</c:v>
                </c:pt>
                <c:pt idx="481">
                  <c:v>99.102226259999995</c:v>
                </c:pt>
                <c:pt idx="482">
                  <c:v>99.119010930000002</c:v>
                </c:pt>
                <c:pt idx="483">
                  <c:v>99.100181579999997</c:v>
                </c:pt>
                <c:pt idx="484">
                  <c:v>99.081947330000006</c:v>
                </c:pt>
                <c:pt idx="485">
                  <c:v>99.044738769999995</c:v>
                </c:pt>
                <c:pt idx="486">
                  <c:v>99.037048339999998</c:v>
                </c:pt>
                <c:pt idx="487">
                  <c:v>99.068542480000005</c:v>
                </c:pt>
                <c:pt idx="488">
                  <c:v>99.066253660000001</c:v>
                </c:pt>
                <c:pt idx="489">
                  <c:v>99.002593989999994</c:v>
                </c:pt>
                <c:pt idx="490">
                  <c:v>99.026710510000001</c:v>
                </c:pt>
                <c:pt idx="491">
                  <c:v>99.037994380000001</c:v>
                </c:pt>
                <c:pt idx="492">
                  <c:v>99.052192689999998</c:v>
                </c:pt>
                <c:pt idx="493">
                  <c:v>99.099769589999994</c:v>
                </c:pt>
                <c:pt idx="494">
                  <c:v>99.101303099999996</c:v>
                </c:pt>
                <c:pt idx="495">
                  <c:v>99.099479680000002</c:v>
                </c:pt>
                <c:pt idx="496">
                  <c:v>99.054382320000002</c:v>
                </c:pt>
                <c:pt idx="497">
                  <c:v>99.085006710000002</c:v>
                </c:pt>
                <c:pt idx="498">
                  <c:v>99.13372803</c:v>
                </c:pt>
                <c:pt idx="499">
                  <c:v>99.166244509999999</c:v>
                </c:pt>
                <c:pt idx="500">
                  <c:v>99.185775759999999</c:v>
                </c:pt>
                <c:pt idx="501">
                  <c:v>99.148025509999997</c:v>
                </c:pt>
                <c:pt idx="502">
                  <c:v>99.19140625</c:v>
                </c:pt>
                <c:pt idx="503">
                  <c:v>99.18200684</c:v>
                </c:pt>
                <c:pt idx="504">
                  <c:v>99.212112430000005</c:v>
                </c:pt>
                <c:pt idx="505">
                  <c:v>99.192222599999994</c:v>
                </c:pt>
                <c:pt idx="506">
                  <c:v>99.193466189999995</c:v>
                </c:pt>
                <c:pt idx="507">
                  <c:v>99.200538640000005</c:v>
                </c:pt>
                <c:pt idx="508">
                  <c:v>99.208488459999998</c:v>
                </c:pt>
                <c:pt idx="509">
                  <c:v>99.165145870000003</c:v>
                </c:pt>
                <c:pt idx="510">
                  <c:v>99.202430730000003</c:v>
                </c:pt>
                <c:pt idx="511">
                  <c:v>99.23268127</c:v>
                </c:pt>
                <c:pt idx="512">
                  <c:v>99.197563169999995</c:v>
                </c:pt>
                <c:pt idx="513">
                  <c:v>99.207336429999998</c:v>
                </c:pt>
                <c:pt idx="514">
                  <c:v>99.190147400000001</c:v>
                </c:pt>
                <c:pt idx="515">
                  <c:v>99.168052669999994</c:v>
                </c:pt>
                <c:pt idx="516">
                  <c:v>99.166358950000003</c:v>
                </c:pt>
                <c:pt idx="517">
                  <c:v>99.155097960000006</c:v>
                </c:pt>
                <c:pt idx="518">
                  <c:v>99.183723450000002</c:v>
                </c:pt>
                <c:pt idx="519">
                  <c:v>99.197715759999994</c:v>
                </c:pt>
                <c:pt idx="520">
                  <c:v>99.205947879999997</c:v>
                </c:pt>
                <c:pt idx="521">
                  <c:v>99.206008909999994</c:v>
                </c:pt>
                <c:pt idx="522">
                  <c:v>99.190002440000001</c:v>
                </c:pt>
                <c:pt idx="523">
                  <c:v>99.195304870000001</c:v>
                </c:pt>
                <c:pt idx="524">
                  <c:v>99.211585999999997</c:v>
                </c:pt>
                <c:pt idx="525">
                  <c:v>99.175323489999997</c:v>
                </c:pt>
                <c:pt idx="526">
                  <c:v>99.162673949999999</c:v>
                </c:pt>
                <c:pt idx="527">
                  <c:v>99.230407709999994</c:v>
                </c:pt>
                <c:pt idx="528">
                  <c:v>99.136833190000004</c:v>
                </c:pt>
                <c:pt idx="529">
                  <c:v>99.135002139999997</c:v>
                </c:pt>
                <c:pt idx="530">
                  <c:v>99.086830140000004</c:v>
                </c:pt>
                <c:pt idx="531">
                  <c:v>99.086463929999994</c:v>
                </c:pt>
                <c:pt idx="532">
                  <c:v>98.997756960000004</c:v>
                </c:pt>
                <c:pt idx="533">
                  <c:v>98.974166870000005</c:v>
                </c:pt>
                <c:pt idx="534">
                  <c:v>98.904067990000001</c:v>
                </c:pt>
                <c:pt idx="535">
                  <c:v>98.836242679999998</c:v>
                </c:pt>
                <c:pt idx="536">
                  <c:v>98.788635249999999</c:v>
                </c:pt>
                <c:pt idx="537">
                  <c:v>98.706489559999994</c:v>
                </c:pt>
                <c:pt idx="538">
                  <c:v>98.600837709999993</c:v>
                </c:pt>
                <c:pt idx="539">
                  <c:v>98.477569579999994</c:v>
                </c:pt>
                <c:pt idx="540">
                  <c:v>98.409538269999999</c:v>
                </c:pt>
                <c:pt idx="541">
                  <c:v>98.332595830000002</c:v>
                </c:pt>
                <c:pt idx="542">
                  <c:v>98.281913759999995</c:v>
                </c:pt>
                <c:pt idx="543">
                  <c:v>98.115806579999997</c:v>
                </c:pt>
                <c:pt idx="544">
                  <c:v>98.067504880000001</c:v>
                </c:pt>
                <c:pt idx="545">
                  <c:v>97.936203000000006</c:v>
                </c:pt>
                <c:pt idx="546">
                  <c:v>97.88001251</c:v>
                </c:pt>
                <c:pt idx="547">
                  <c:v>97.815856929999995</c:v>
                </c:pt>
                <c:pt idx="548">
                  <c:v>97.740905760000004</c:v>
                </c:pt>
                <c:pt idx="549">
                  <c:v>97.627632140000003</c:v>
                </c:pt>
                <c:pt idx="550">
                  <c:v>97.578720090000004</c:v>
                </c:pt>
                <c:pt idx="551">
                  <c:v>97.503524780000006</c:v>
                </c:pt>
                <c:pt idx="552">
                  <c:v>97.445991520000007</c:v>
                </c:pt>
                <c:pt idx="553">
                  <c:v>97.328529360000005</c:v>
                </c:pt>
                <c:pt idx="554">
                  <c:v>97.232192990000001</c:v>
                </c:pt>
                <c:pt idx="555">
                  <c:v>97.186676030000001</c:v>
                </c:pt>
                <c:pt idx="556">
                  <c:v>97.155120850000003</c:v>
                </c:pt>
                <c:pt idx="557">
                  <c:v>97.041473389999993</c:v>
                </c:pt>
                <c:pt idx="558">
                  <c:v>96.943626399999999</c:v>
                </c:pt>
                <c:pt idx="559">
                  <c:v>96.784332280000001</c:v>
                </c:pt>
                <c:pt idx="560">
                  <c:v>96.654479980000005</c:v>
                </c:pt>
                <c:pt idx="561">
                  <c:v>96.514411929999994</c:v>
                </c:pt>
                <c:pt idx="562">
                  <c:v>96.362861629999998</c:v>
                </c:pt>
                <c:pt idx="563">
                  <c:v>96.147964479999999</c:v>
                </c:pt>
                <c:pt idx="564">
                  <c:v>95.930770870000003</c:v>
                </c:pt>
                <c:pt idx="565">
                  <c:v>95.654296880000004</c:v>
                </c:pt>
                <c:pt idx="566">
                  <c:v>95.379661560000002</c:v>
                </c:pt>
                <c:pt idx="567">
                  <c:v>95.066986080000007</c:v>
                </c:pt>
                <c:pt idx="568">
                  <c:v>94.701354980000005</c:v>
                </c:pt>
                <c:pt idx="569">
                  <c:v>94.324432369999997</c:v>
                </c:pt>
                <c:pt idx="570">
                  <c:v>93.9331131</c:v>
                </c:pt>
                <c:pt idx="571">
                  <c:v>93.485641479999998</c:v>
                </c:pt>
                <c:pt idx="572">
                  <c:v>93.060791019999996</c:v>
                </c:pt>
                <c:pt idx="573">
                  <c:v>92.600997919999998</c:v>
                </c:pt>
                <c:pt idx="574">
                  <c:v>92.110015869999998</c:v>
                </c:pt>
                <c:pt idx="575">
                  <c:v>91.614654540000004</c:v>
                </c:pt>
                <c:pt idx="576">
                  <c:v>91.145317079999998</c:v>
                </c:pt>
                <c:pt idx="577">
                  <c:v>90.675682069999993</c:v>
                </c:pt>
                <c:pt idx="578">
                  <c:v>90.140220639999995</c:v>
                </c:pt>
                <c:pt idx="579">
                  <c:v>89.683792109999999</c:v>
                </c:pt>
                <c:pt idx="580">
                  <c:v>89.198341369999994</c:v>
                </c:pt>
                <c:pt idx="581">
                  <c:v>88.729141240000004</c:v>
                </c:pt>
                <c:pt idx="582">
                  <c:v>88.298507689999994</c:v>
                </c:pt>
                <c:pt idx="583">
                  <c:v>87.917114260000005</c:v>
                </c:pt>
                <c:pt idx="584">
                  <c:v>87.502433780000004</c:v>
                </c:pt>
                <c:pt idx="585">
                  <c:v>87.1753006</c:v>
                </c:pt>
                <c:pt idx="586">
                  <c:v>86.853134159999996</c:v>
                </c:pt>
                <c:pt idx="587">
                  <c:v>86.560241700000006</c:v>
                </c:pt>
                <c:pt idx="588">
                  <c:v>86.305351259999995</c:v>
                </c:pt>
                <c:pt idx="589">
                  <c:v>86.075538640000005</c:v>
                </c:pt>
                <c:pt idx="590">
                  <c:v>85.901779169999998</c:v>
                </c:pt>
                <c:pt idx="591">
                  <c:v>85.744453429999993</c:v>
                </c:pt>
                <c:pt idx="592">
                  <c:v>85.648010249999999</c:v>
                </c:pt>
                <c:pt idx="593">
                  <c:v>85.521018979999994</c:v>
                </c:pt>
                <c:pt idx="594">
                  <c:v>85.474029540000004</c:v>
                </c:pt>
                <c:pt idx="595">
                  <c:v>85.42076874</c:v>
                </c:pt>
                <c:pt idx="596">
                  <c:v>85.394790650000004</c:v>
                </c:pt>
                <c:pt idx="597">
                  <c:v>85.37282562</c:v>
                </c:pt>
                <c:pt idx="598">
                  <c:v>85.330085749999995</c:v>
                </c:pt>
                <c:pt idx="599">
                  <c:v>85.315467830000003</c:v>
                </c:pt>
                <c:pt idx="600">
                  <c:v>85.287544249999996</c:v>
                </c:pt>
                <c:pt idx="601">
                  <c:v>85.215644839999996</c:v>
                </c:pt>
                <c:pt idx="602">
                  <c:v>85.132263179999995</c:v>
                </c:pt>
                <c:pt idx="603">
                  <c:v>85.031974790000007</c:v>
                </c:pt>
                <c:pt idx="604">
                  <c:v>84.893630979999998</c:v>
                </c:pt>
                <c:pt idx="605">
                  <c:v>84.699340820000003</c:v>
                </c:pt>
                <c:pt idx="606">
                  <c:v>84.446022029999995</c:v>
                </c:pt>
                <c:pt idx="607">
                  <c:v>84.168472289999997</c:v>
                </c:pt>
                <c:pt idx="608">
                  <c:v>83.838096620000002</c:v>
                </c:pt>
                <c:pt idx="609">
                  <c:v>83.426528930000003</c:v>
                </c:pt>
                <c:pt idx="610">
                  <c:v>82.940353389999999</c:v>
                </c:pt>
                <c:pt idx="611">
                  <c:v>82.445556640000007</c:v>
                </c:pt>
                <c:pt idx="612">
                  <c:v>81.861671450000003</c:v>
                </c:pt>
                <c:pt idx="613">
                  <c:v>81.247535709999994</c:v>
                </c:pt>
                <c:pt idx="614">
                  <c:v>80.589088439999998</c:v>
                </c:pt>
                <c:pt idx="615">
                  <c:v>79.853805539999996</c:v>
                </c:pt>
                <c:pt idx="616">
                  <c:v>79.071174619999994</c:v>
                </c:pt>
                <c:pt idx="617">
                  <c:v>78.304649350000005</c:v>
                </c:pt>
                <c:pt idx="618">
                  <c:v>77.49079132</c:v>
                </c:pt>
                <c:pt idx="619">
                  <c:v>76.617805480000001</c:v>
                </c:pt>
                <c:pt idx="620">
                  <c:v>75.79109192</c:v>
                </c:pt>
                <c:pt idx="621">
                  <c:v>74.936019900000005</c:v>
                </c:pt>
                <c:pt idx="622">
                  <c:v>74.048652649999994</c:v>
                </c:pt>
                <c:pt idx="623">
                  <c:v>73.236862180000003</c:v>
                </c:pt>
                <c:pt idx="624">
                  <c:v>72.437461850000005</c:v>
                </c:pt>
                <c:pt idx="625">
                  <c:v>71.623947139999999</c:v>
                </c:pt>
                <c:pt idx="626">
                  <c:v>70.874420169999993</c:v>
                </c:pt>
                <c:pt idx="627">
                  <c:v>70.177490230000004</c:v>
                </c:pt>
                <c:pt idx="628">
                  <c:v>69.478919980000001</c:v>
                </c:pt>
                <c:pt idx="629">
                  <c:v>68.899253849999994</c:v>
                </c:pt>
                <c:pt idx="630">
                  <c:v>68.348358149999996</c:v>
                </c:pt>
                <c:pt idx="631">
                  <c:v>67.850700380000006</c:v>
                </c:pt>
                <c:pt idx="632">
                  <c:v>67.428825380000006</c:v>
                </c:pt>
                <c:pt idx="633">
                  <c:v>67.085800169999999</c:v>
                </c:pt>
                <c:pt idx="634">
                  <c:v>66.798530580000005</c:v>
                </c:pt>
                <c:pt idx="635">
                  <c:v>66.582252499999996</c:v>
                </c:pt>
                <c:pt idx="636">
                  <c:v>66.446914669999998</c:v>
                </c:pt>
                <c:pt idx="637">
                  <c:v>66.37847137</c:v>
                </c:pt>
                <c:pt idx="638">
                  <c:v>66.394142149999993</c:v>
                </c:pt>
                <c:pt idx="639">
                  <c:v>66.452011110000001</c:v>
                </c:pt>
                <c:pt idx="640">
                  <c:v>66.611305239999993</c:v>
                </c:pt>
                <c:pt idx="641">
                  <c:v>66.806747439999995</c:v>
                </c:pt>
                <c:pt idx="642">
                  <c:v>67.078498839999995</c:v>
                </c:pt>
                <c:pt idx="643">
                  <c:v>67.363372799999993</c:v>
                </c:pt>
                <c:pt idx="644">
                  <c:v>67.741050720000004</c:v>
                </c:pt>
                <c:pt idx="645">
                  <c:v>68.128593440000003</c:v>
                </c:pt>
                <c:pt idx="646">
                  <c:v>68.552558899999994</c:v>
                </c:pt>
                <c:pt idx="647">
                  <c:v>69.019226070000002</c:v>
                </c:pt>
                <c:pt idx="648">
                  <c:v>69.480422970000006</c:v>
                </c:pt>
                <c:pt idx="649">
                  <c:v>69.944152829999993</c:v>
                </c:pt>
                <c:pt idx="650">
                  <c:v>70.411354059999994</c:v>
                </c:pt>
                <c:pt idx="651">
                  <c:v>70.856254579999998</c:v>
                </c:pt>
                <c:pt idx="652">
                  <c:v>71.288009639999999</c:v>
                </c:pt>
                <c:pt idx="653">
                  <c:v>71.687080379999998</c:v>
                </c:pt>
                <c:pt idx="654">
                  <c:v>72.037147520000005</c:v>
                </c:pt>
                <c:pt idx="655">
                  <c:v>72.308860780000003</c:v>
                </c:pt>
                <c:pt idx="656">
                  <c:v>72.525703429999993</c:v>
                </c:pt>
                <c:pt idx="657">
                  <c:v>72.682418819999995</c:v>
                </c:pt>
                <c:pt idx="658">
                  <c:v>72.721282959999996</c:v>
                </c:pt>
                <c:pt idx="659">
                  <c:v>72.708717350000001</c:v>
                </c:pt>
                <c:pt idx="660">
                  <c:v>72.572326660000002</c:v>
                </c:pt>
                <c:pt idx="661">
                  <c:v>72.364517210000002</c:v>
                </c:pt>
                <c:pt idx="662">
                  <c:v>72.027183530000002</c:v>
                </c:pt>
                <c:pt idx="663">
                  <c:v>71.643325809999993</c:v>
                </c:pt>
                <c:pt idx="664">
                  <c:v>71.130561830000005</c:v>
                </c:pt>
                <c:pt idx="665">
                  <c:v>70.548667910000006</c:v>
                </c:pt>
                <c:pt idx="666">
                  <c:v>69.865814209999996</c:v>
                </c:pt>
                <c:pt idx="667">
                  <c:v>69.107818600000002</c:v>
                </c:pt>
                <c:pt idx="668">
                  <c:v>68.30121613</c:v>
                </c:pt>
                <c:pt idx="669">
                  <c:v>67.428764340000001</c:v>
                </c:pt>
                <c:pt idx="670">
                  <c:v>66.493141170000001</c:v>
                </c:pt>
                <c:pt idx="671">
                  <c:v>65.567420960000007</c:v>
                </c:pt>
                <c:pt idx="672">
                  <c:v>64.56187439</c:v>
                </c:pt>
                <c:pt idx="673">
                  <c:v>63.551021579999997</c:v>
                </c:pt>
                <c:pt idx="674">
                  <c:v>62.596607210000002</c:v>
                </c:pt>
                <c:pt idx="675">
                  <c:v>61.57867813</c:v>
                </c:pt>
                <c:pt idx="676">
                  <c:v>60.627525329999997</c:v>
                </c:pt>
                <c:pt idx="677">
                  <c:v>59.702461239999998</c:v>
                </c:pt>
                <c:pt idx="678">
                  <c:v>58.804679870000001</c:v>
                </c:pt>
                <c:pt idx="679">
                  <c:v>57.944046020000002</c:v>
                </c:pt>
                <c:pt idx="680">
                  <c:v>57.164466859999997</c:v>
                </c:pt>
                <c:pt idx="681">
                  <c:v>56.432838439999998</c:v>
                </c:pt>
                <c:pt idx="682">
                  <c:v>55.76540756</c:v>
                </c:pt>
                <c:pt idx="683">
                  <c:v>55.182720179999997</c:v>
                </c:pt>
                <c:pt idx="684">
                  <c:v>54.65916824</c:v>
                </c:pt>
                <c:pt idx="685">
                  <c:v>54.221820829999999</c:v>
                </c:pt>
                <c:pt idx="686">
                  <c:v>53.850101469999998</c:v>
                </c:pt>
                <c:pt idx="687">
                  <c:v>53.60067368</c:v>
                </c:pt>
                <c:pt idx="688">
                  <c:v>53.389583590000001</c:v>
                </c:pt>
                <c:pt idx="689">
                  <c:v>53.30786896</c:v>
                </c:pt>
                <c:pt idx="690">
                  <c:v>53.266143800000002</c:v>
                </c:pt>
                <c:pt idx="691">
                  <c:v>53.347824099999997</c:v>
                </c:pt>
                <c:pt idx="692">
                  <c:v>53.535633089999997</c:v>
                </c:pt>
                <c:pt idx="693">
                  <c:v>53.766216280000002</c:v>
                </c:pt>
                <c:pt idx="694">
                  <c:v>54.140396119999998</c:v>
                </c:pt>
                <c:pt idx="695">
                  <c:v>54.578666689999999</c:v>
                </c:pt>
                <c:pt idx="696">
                  <c:v>55.125564580000002</c:v>
                </c:pt>
                <c:pt idx="697">
                  <c:v>55.730117800000002</c:v>
                </c:pt>
                <c:pt idx="698">
                  <c:v>56.444530489999998</c:v>
                </c:pt>
                <c:pt idx="699">
                  <c:v>57.224742890000002</c:v>
                </c:pt>
                <c:pt idx="700">
                  <c:v>58.095348360000003</c:v>
                </c:pt>
                <c:pt idx="701">
                  <c:v>59.037651060000002</c:v>
                </c:pt>
                <c:pt idx="702">
                  <c:v>60.045772550000002</c:v>
                </c:pt>
                <c:pt idx="703">
                  <c:v>61.102199550000002</c:v>
                </c:pt>
                <c:pt idx="704">
                  <c:v>62.260841370000001</c:v>
                </c:pt>
                <c:pt idx="705">
                  <c:v>63.44381714</c:v>
                </c:pt>
                <c:pt idx="706">
                  <c:v>64.635574340000005</c:v>
                </c:pt>
                <c:pt idx="707">
                  <c:v>65.865760800000004</c:v>
                </c:pt>
                <c:pt idx="708">
                  <c:v>67.116157529999995</c:v>
                </c:pt>
                <c:pt idx="709">
                  <c:v>68.323020940000006</c:v>
                </c:pt>
                <c:pt idx="710">
                  <c:v>69.570846560000007</c:v>
                </c:pt>
                <c:pt idx="711">
                  <c:v>70.760032649999999</c:v>
                </c:pt>
                <c:pt idx="712">
                  <c:v>71.836608889999994</c:v>
                </c:pt>
                <c:pt idx="713">
                  <c:v>72.884590149999994</c:v>
                </c:pt>
                <c:pt idx="714">
                  <c:v>73.842094419999995</c:v>
                </c:pt>
                <c:pt idx="715">
                  <c:v>74.667739870000005</c:v>
                </c:pt>
                <c:pt idx="716">
                  <c:v>75.391784670000007</c:v>
                </c:pt>
                <c:pt idx="717">
                  <c:v>75.983062739999994</c:v>
                </c:pt>
                <c:pt idx="718">
                  <c:v>76.413047789999993</c:v>
                </c:pt>
                <c:pt idx="719">
                  <c:v>76.685043329999999</c:v>
                </c:pt>
                <c:pt idx="720">
                  <c:v>76.807212829999997</c:v>
                </c:pt>
                <c:pt idx="721">
                  <c:v>76.736518860000004</c:v>
                </c:pt>
                <c:pt idx="722">
                  <c:v>76.522262569999995</c:v>
                </c:pt>
                <c:pt idx="723">
                  <c:v>76.1171875</c:v>
                </c:pt>
                <c:pt idx="724">
                  <c:v>75.576644900000005</c:v>
                </c:pt>
                <c:pt idx="725">
                  <c:v>74.872138980000003</c:v>
                </c:pt>
                <c:pt idx="726">
                  <c:v>74.032440190000003</c:v>
                </c:pt>
                <c:pt idx="727">
                  <c:v>73.047973630000001</c:v>
                </c:pt>
                <c:pt idx="728">
                  <c:v>71.984252929999997</c:v>
                </c:pt>
                <c:pt idx="729">
                  <c:v>70.766067500000005</c:v>
                </c:pt>
                <c:pt idx="730">
                  <c:v>69.511146550000007</c:v>
                </c:pt>
                <c:pt idx="731">
                  <c:v>68.265754700000002</c:v>
                </c:pt>
                <c:pt idx="732">
                  <c:v>66.906127929999997</c:v>
                </c:pt>
                <c:pt idx="733">
                  <c:v>65.534988400000003</c:v>
                </c:pt>
                <c:pt idx="734">
                  <c:v>64.221633909999994</c:v>
                </c:pt>
                <c:pt idx="735">
                  <c:v>62.865741730000003</c:v>
                </c:pt>
                <c:pt idx="736">
                  <c:v>61.534881589999998</c:v>
                </c:pt>
                <c:pt idx="737">
                  <c:v>60.317432400000001</c:v>
                </c:pt>
                <c:pt idx="738">
                  <c:v>59.112228389999999</c:v>
                </c:pt>
                <c:pt idx="739">
                  <c:v>57.958992000000002</c:v>
                </c:pt>
                <c:pt idx="740">
                  <c:v>56.941211699999997</c:v>
                </c:pt>
                <c:pt idx="741">
                  <c:v>55.924369810000002</c:v>
                </c:pt>
                <c:pt idx="742">
                  <c:v>55.039493559999997</c:v>
                </c:pt>
                <c:pt idx="743">
                  <c:v>54.243003850000001</c:v>
                </c:pt>
                <c:pt idx="744">
                  <c:v>53.5342865</c:v>
                </c:pt>
                <c:pt idx="745">
                  <c:v>52.916431430000003</c:v>
                </c:pt>
                <c:pt idx="746">
                  <c:v>52.39279938</c:v>
                </c:pt>
                <c:pt idx="747">
                  <c:v>51.985519410000002</c:v>
                </c:pt>
                <c:pt idx="748">
                  <c:v>51.652400970000002</c:v>
                </c:pt>
                <c:pt idx="749">
                  <c:v>51.434169769999997</c:v>
                </c:pt>
                <c:pt idx="750">
                  <c:v>51.309032440000003</c:v>
                </c:pt>
                <c:pt idx="751">
                  <c:v>51.305686950000002</c:v>
                </c:pt>
                <c:pt idx="752">
                  <c:v>51.383590699999999</c:v>
                </c:pt>
                <c:pt idx="753">
                  <c:v>51.568084720000002</c:v>
                </c:pt>
                <c:pt idx="754">
                  <c:v>51.86713409</c:v>
                </c:pt>
                <c:pt idx="755">
                  <c:v>52.28329849</c:v>
                </c:pt>
                <c:pt idx="756">
                  <c:v>52.771736150000002</c:v>
                </c:pt>
                <c:pt idx="757">
                  <c:v>53.374618529999999</c:v>
                </c:pt>
                <c:pt idx="758">
                  <c:v>54.107929230000003</c:v>
                </c:pt>
                <c:pt idx="759">
                  <c:v>54.933143620000003</c:v>
                </c:pt>
                <c:pt idx="760">
                  <c:v>55.870670320000002</c:v>
                </c:pt>
                <c:pt idx="761">
                  <c:v>56.949890140000001</c:v>
                </c:pt>
                <c:pt idx="762">
                  <c:v>58.100967410000003</c:v>
                </c:pt>
                <c:pt idx="763">
                  <c:v>59.380352019999997</c:v>
                </c:pt>
                <c:pt idx="764">
                  <c:v>60.77126312</c:v>
                </c:pt>
                <c:pt idx="765">
                  <c:v>62.261955260000001</c:v>
                </c:pt>
                <c:pt idx="766">
                  <c:v>63.821601870000002</c:v>
                </c:pt>
                <c:pt idx="767">
                  <c:v>65.555900570000006</c:v>
                </c:pt>
                <c:pt idx="768">
                  <c:v>67.360908510000002</c:v>
                </c:pt>
                <c:pt idx="769">
                  <c:v>69.162582400000005</c:v>
                </c:pt>
                <c:pt idx="770">
                  <c:v>71.119972230000002</c:v>
                </c:pt>
                <c:pt idx="771">
                  <c:v>73.103866580000002</c:v>
                </c:pt>
                <c:pt idx="772">
                  <c:v>75.076126099999996</c:v>
                </c:pt>
                <c:pt idx="773">
                  <c:v>77.150276180000006</c:v>
                </c:pt>
                <c:pt idx="774">
                  <c:v>79.152206419999999</c:v>
                </c:pt>
                <c:pt idx="775">
                  <c:v>81.06467438</c:v>
                </c:pt>
                <c:pt idx="776">
                  <c:v>82.962547299999997</c:v>
                </c:pt>
                <c:pt idx="777">
                  <c:v>84.774635309999994</c:v>
                </c:pt>
                <c:pt idx="778">
                  <c:v>86.359878539999997</c:v>
                </c:pt>
                <c:pt idx="779">
                  <c:v>87.881927489999995</c:v>
                </c:pt>
                <c:pt idx="780">
                  <c:v>89.155944820000002</c:v>
                </c:pt>
                <c:pt idx="781">
                  <c:v>90.140220639999995</c:v>
                </c:pt>
                <c:pt idx="782">
                  <c:v>90.904319760000007</c:v>
                </c:pt>
                <c:pt idx="783">
                  <c:v>91.328720090000004</c:v>
                </c:pt>
                <c:pt idx="784">
                  <c:v>91.480896000000001</c:v>
                </c:pt>
                <c:pt idx="785">
                  <c:v>91.20013428</c:v>
                </c:pt>
                <c:pt idx="786">
                  <c:v>90.621505740000003</c:v>
                </c:pt>
                <c:pt idx="787">
                  <c:v>89.655403140000004</c:v>
                </c:pt>
                <c:pt idx="788">
                  <c:v>88.373199459999995</c:v>
                </c:pt>
                <c:pt idx="789">
                  <c:v>86.697700499999996</c:v>
                </c:pt>
                <c:pt idx="790">
                  <c:v>84.736503600000006</c:v>
                </c:pt>
                <c:pt idx="791">
                  <c:v>82.446746829999995</c:v>
                </c:pt>
                <c:pt idx="792">
                  <c:v>79.888252260000002</c:v>
                </c:pt>
                <c:pt idx="793">
                  <c:v>77.043624879999996</c:v>
                </c:pt>
                <c:pt idx="794">
                  <c:v>74.143699650000002</c:v>
                </c:pt>
                <c:pt idx="795">
                  <c:v>71.042770390000001</c:v>
                </c:pt>
                <c:pt idx="796">
                  <c:v>67.771942139999993</c:v>
                </c:pt>
                <c:pt idx="797">
                  <c:v>64.604202270000002</c:v>
                </c:pt>
                <c:pt idx="798">
                  <c:v>61.279453279999998</c:v>
                </c:pt>
                <c:pt idx="799">
                  <c:v>57.972072599999997</c:v>
                </c:pt>
                <c:pt idx="800">
                  <c:v>53.982746120000002</c:v>
                </c:pt>
                <c:pt idx="801">
                  <c:v>51.05649185</c:v>
                </c:pt>
                <c:pt idx="802">
                  <c:v>48.173938749999998</c:v>
                </c:pt>
                <c:pt idx="803">
                  <c:v>45.394901279999999</c:v>
                </c:pt>
                <c:pt idx="804">
                  <c:v>42.721412659999999</c:v>
                </c:pt>
                <c:pt idx="805">
                  <c:v>40.056266780000001</c:v>
                </c:pt>
                <c:pt idx="806">
                  <c:v>37.590400700000004</c:v>
                </c:pt>
                <c:pt idx="807">
                  <c:v>35.281238559999998</c:v>
                </c:pt>
                <c:pt idx="808">
                  <c:v>33.001121519999998</c:v>
                </c:pt>
                <c:pt idx="809">
                  <c:v>30.879671099999999</c:v>
                </c:pt>
                <c:pt idx="810">
                  <c:v>28.889423369999999</c:v>
                </c:pt>
                <c:pt idx="811">
                  <c:v>26.96064758</c:v>
                </c:pt>
                <c:pt idx="812">
                  <c:v>25.13536453</c:v>
                </c:pt>
                <c:pt idx="813">
                  <c:v>23.500917430000001</c:v>
                </c:pt>
                <c:pt idx="814">
                  <c:v>21.898218150000002</c:v>
                </c:pt>
                <c:pt idx="815">
                  <c:v>20.393089289999999</c:v>
                </c:pt>
                <c:pt idx="816">
                  <c:v>19.04727364</c:v>
                </c:pt>
                <c:pt idx="817">
                  <c:v>17.709545139999999</c:v>
                </c:pt>
                <c:pt idx="818">
                  <c:v>16.472879410000001</c:v>
                </c:pt>
                <c:pt idx="819">
                  <c:v>15.36307049</c:v>
                </c:pt>
                <c:pt idx="820">
                  <c:v>14.29603958</c:v>
                </c:pt>
                <c:pt idx="821">
                  <c:v>13.304217339999999</c:v>
                </c:pt>
                <c:pt idx="822">
                  <c:v>12.39347553</c:v>
                </c:pt>
                <c:pt idx="823">
                  <c:v>11.53633499</c:v>
                </c:pt>
                <c:pt idx="824">
                  <c:v>10.717097280000001</c:v>
                </c:pt>
                <c:pt idx="825">
                  <c:v>9.9835309980000009</c:v>
                </c:pt>
                <c:pt idx="826">
                  <c:v>9.3016462329999996</c:v>
                </c:pt>
                <c:pt idx="827">
                  <c:v>8.6576461790000003</c:v>
                </c:pt>
                <c:pt idx="828">
                  <c:v>8.0686454770000005</c:v>
                </c:pt>
                <c:pt idx="829">
                  <c:v>7.517168045</c:v>
                </c:pt>
                <c:pt idx="830">
                  <c:v>7.0001950260000001</c:v>
                </c:pt>
                <c:pt idx="831">
                  <c:v>6.5134367940000004</c:v>
                </c:pt>
                <c:pt idx="832">
                  <c:v>6.0866780279999997</c:v>
                </c:pt>
                <c:pt idx="833">
                  <c:v>5.6732010839999996</c:v>
                </c:pt>
                <c:pt idx="834">
                  <c:v>5.2875456810000001</c:v>
                </c:pt>
                <c:pt idx="835">
                  <c:v>4.9512014390000001</c:v>
                </c:pt>
                <c:pt idx="836">
                  <c:v>4.6162133220000001</c:v>
                </c:pt>
                <c:pt idx="837">
                  <c:v>4.3096346859999999</c:v>
                </c:pt>
                <c:pt idx="838">
                  <c:v>4.0371088979999996</c:v>
                </c:pt>
                <c:pt idx="839">
                  <c:v>3.7790405749999998</c:v>
                </c:pt>
                <c:pt idx="840">
                  <c:v>3.5386238099999998</c:v>
                </c:pt>
                <c:pt idx="841">
                  <c:v>3.3189482689999998</c:v>
                </c:pt>
                <c:pt idx="842">
                  <c:v>3.1144762039999998</c:v>
                </c:pt>
                <c:pt idx="843">
                  <c:v>2.9136517049999999</c:v>
                </c:pt>
                <c:pt idx="844">
                  <c:v>2.7413959499999998</c:v>
                </c:pt>
                <c:pt idx="845">
                  <c:v>2.5812654500000001</c:v>
                </c:pt>
                <c:pt idx="846">
                  <c:v>2.427244902</c:v>
                </c:pt>
                <c:pt idx="847">
                  <c:v>2.2865138049999998</c:v>
                </c:pt>
                <c:pt idx="848">
                  <c:v>2.1535577770000001</c:v>
                </c:pt>
                <c:pt idx="849">
                  <c:v>2.0260739330000002</c:v>
                </c:pt>
                <c:pt idx="850">
                  <c:v>1.9165048600000001</c:v>
                </c:pt>
                <c:pt idx="851">
                  <c:v>1.8147010800000001</c:v>
                </c:pt>
                <c:pt idx="852">
                  <c:v>1.7122764589999999</c:v>
                </c:pt>
                <c:pt idx="853">
                  <c:v>1.6181075570000001</c:v>
                </c:pt>
                <c:pt idx="854">
                  <c:v>1.5365868810000001</c:v>
                </c:pt>
                <c:pt idx="855">
                  <c:v>1.455981612</c:v>
                </c:pt>
                <c:pt idx="856">
                  <c:v>1.377995133</c:v>
                </c:pt>
                <c:pt idx="857">
                  <c:v>1.3115680219999999</c:v>
                </c:pt>
                <c:pt idx="858">
                  <c:v>1.2515377999999999</c:v>
                </c:pt>
                <c:pt idx="859">
                  <c:v>1.192341447</c:v>
                </c:pt>
                <c:pt idx="860">
                  <c:v>1.133819342</c:v>
                </c:pt>
                <c:pt idx="861">
                  <c:v>1.0815904139999999</c:v>
                </c:pt>
                <c:pt idx="862">
                  <c:v>1.0313894750000001</c:v>
                </c:pt>
                <c:pt idx="863">
                  <c:v>0.98644185070000001</c:v>
                </c:pt>
                <c:pt idx="864">
                  <c:v>0.94288939240000003</c:v>
                </c:pt>
                <c:pt idx="865">
                  <c:v>0.90207093949999995</c:v>
                </c:pt>
                <c:pt idx="866">
                  <c:v>0.8635596633</c:v>
                </c:pt>
                <c:pt idx="867">
                  <c:v>0.82780158520000002</c:v>
                </c:pt>
                <c:pt idx="868">
                  <c:v>0.79275995489999995</c:v>
                </c:pt>
                <c:pt idx="869">
                  <c:v>0.76152116059999997</c:v>
                </c:pt>
                <c:pt idx="870">
                  <c:v>0.73562556509999999</c:v>
                </c:pt>
                <c:pt idx="871">
                  <c:v>0.7054827213</c:v>
                </c:pt>
                <c:pt idx="872">
                  <c:v>0.68031847479999996</c:v>
                </c:pt>
                <c:pt idx="873">
                  <c:v>0.65568858389999995</c:v>
                </c:pt>
                <c:pt idx="874">
                  <c:v>0.63254064320000003</c:v>
                </c:pt>
                <c:pt idx="875">
                  <c:v>0.60779172179999996</c:v>
                </c:pt>
                <c:pt idx="876">
                  <c:v>0.58994859460000004</c:v>
                </c:pt>
                <c:pt idx="877">
                  <c:v>0.57144212719999998</c:v>
                </c:pt>
                <c:pt idx="878">
                  <c:v>0.55172520879999998</c:v>
                </c:pt>
                <c:pt idx="879">
                  <c:v>0.53418564800000001</c:v>
                </c:pt>
                <c:pt idx="880">
                  <c:v>0.51672279830000001</c:v>
                </c:pt>
                <c:pt idx="881">
                  <c:v>0.50221550459999997</c:v>
                </c:pt>
                <c:pt idx="882">
                  <c:v>0.48877587909999998</c:v>
                </c:pt>
                <c:pt idx="883">
                  <c:v>0.47498717899999998</c:v>
                </c:pt>
                <c:pt idx="884">
                  <c:v>0.46150931719999999</c:v>
                </c:pt>
                <c:pt idx="885">
                  <c:v>0.45277363059999998</c:v>
                </c:pt>
                <c:pt idx="886">
                  <c:v>0.43951660390000002</c:v>
                </c:pt>
                <c:pt idx="887">
                  <c:v>0.42272514100000003</c:v>
                </c:pt>
                <c:pt idx="888">
                  <c:v>0.41647070650000001</c:v>
                </c:pt>
                <c:pt idx="889">
                  <c:v>0.40499246119999999</c:v>
                </c:pt>
                <c:pt idx="890">
                  <c:v>0.39446741340000002</c:v>
                </c:pt>
                <c:pt idx="891">
                  <c:v>0.3887952864</c:v>
                </c:pt>
                <c:pt idx="892">
                  <c:v>0.37550896410000001</c:v>
                </c:pt>
                <c:pt idx="893">
                  <c:v>0.37361639740000002</c:v>
                </c:pt>
                <c:pt idx="894">
                  <c:v>0.3633865416</c:v>
                </c:pt>
                <c:pt idx="895">
                  <c:v>0.3575392067</c:v>
                </c:pt>
                <c:pt idx="896">
                  <c:v>0.34982547159999999</c:v>
                </c:pt>
                <c:pt idx="897">
                  <c:v>0.34151515360000001</c:v>
                </c:pt>
                <c:pt idx="898">
                  <c:v>0.34079644079999999</c:v>
                </c:pt>
                <c:pt idx="899">
                  <c:v>0.33176675439999997</c:v>
                </c:pt>
                <c:pt idx="900">
                  <c:v>0.32365968820000002</c:v>
                </c:pt>
                <c:pt idx="901">
                  <c:v>0.32312157749999998</c:v>
                </c:pt>
                <c:pt idx="902">
                  <c:v>0.31467780470000001</c:v>
                </c:pt>
                <c:pt idx="903">
                  <c:v>0.30881920460000001</c:v>
                </c:pt>
                <c:pt idx="904">
                  <c:v>0.30699369310000002</c:v>
                </c:pt>
                <c:pt idx="905">
                  <c:v>0.30116158720000002</c:v>
                </c:pt>
                <c:pt idx="906">
                  <c:v>0.30000674719999998</c:v>
                </c:pt>
                <c:pt idx="907">
                  <c:v>0.29560086130000002</c:v>
                </c:pt>
                <c:pt idx="908">
                  <c:v>0.292979449</c:v>
                </c:pt>
                <c:pt idx="909">
                  <c:v>0.2913882136</c:v>
                </c:pt>
                <c:pt idx="910">
                  <c:v>0.2878927886</c:v>
                </c:pt>
                <c:pt idx="911">
                  <c:v>0.28249445560000003</c:v>
                </c:pt>
                <c:pt idx="912">
                  <c:v>0.27887380119999999</c:v>
                </c:pt>
                <c:pt idx="913">
                  <c:v>0.28077390790000001</c:v>
                </c:pt>
                <c:pt idx="914">
                  <c:v>0.27760720249999998</c:v>
                </c:pt>
                <c:pt idx="915">
                  <c:v>0.27478700880000001</c:v>
                </c:pt>
                <c:pt idx="916">
                  <c:v>0.27144530420000001</c:v>
                </c:pt>
                <c:pt idx="917">
                  <c:v>0.27310243249999999</c:v>
                </c:pt>
                <c:pt idx="918">
                  <c:v>0.27032113079999998</c:v>
                </c:pt>
                <c:pt idx="919">
                  <c:v>0.27278935910000002</c:v>
                </c:pt>
                <c:pt idx="920">
                  <c:v>0.26790359619999998</c:v>
                </c:pt>
                <c:pt idx="921">
                  <c:v>0.26697936649999998</c:v>
                </c:pt>
                <c:pt idx="922">
                  <c:v>0.26518112420000001</c:v>
                </c:pt>
                <c:pt idx="923">
                  <c:v>0.26551470160000001</c:v>
                </c:pt>
                <c:pt idx="924">
                  <c:v>0.26474258299999998</c:v>
                </c:pt>
                <c:pt idx="925">
                  <c:v>0.26669985060000001</c:v>
                </c:pt>
                <c:pt idx="926">
                  <c:v>0.2616663575</c:v>
                </c:pt>
                <c:pt idx="927">
                  <c:v>0.26268708709999999</c:v>
                </c:pt>
                <c:pt idx="928">
                  <c:v>0.2647002041</c:v>
                </c:pt>
                <c:pt idx="929">
                  <c:v>0.26819431780000003</c:v>
                </c:pt>
                <c:pt idx="930">
                  <c:v>0.26615872979999999</c:v>
                </c:pt>
                <c:pt idx="931">
                  <c:v>0.2643402815</c:v>
                </c:pt>
                <c:pt idx="932">
                  <c:v>0.26430344579999998</c:v>
                </c:pt>
                <c:pt idx="933">
                  <c:v>0.2654769421</c:v>
                </c:pt>
                <c:pt idx="934">
                  <c:v>0.26998478170000001</c:v>
                </c:pt>
                <c:pt idx="935">
                  <c:v>0.26778718829999998</c:v>
                </c:pt>
                <c:pt idx="936">
                  <c:v>0.26830795410000002</c:v>
                </c:pt>
                <c:pt idx="937">
                  <c:v>0.27044090630000001</c:v>
                </c:pt>
                <c:pt idx="938">
                  <c:v>0.26998865599999999</c:v>
                </c:pt>
                <c:pt idx="939">
                  <c:v>0.27353730799999998</c:v>
                </c:pt>
                <c:pt idx="940">
                  <c:v>0.27723017329999999</c:v>
                </c:pt>
                <c:pt idx="941">
                  <c:v>0.27604949470000001</c:v>
                </c:pt>
                <c:pt idx="942">
                  <c:v>0.2780106068</c:v>
                </c:pt>
                <c:pt idx="943">
                  <c:v>0.28499293329999997</c:v>
                </c:pt>
                <c:pt idx="944">
                  <c:v>0.28455668690000002</c:v>
                </c:pt>
                <c:pt idx="945">
                  <c:v>0.28583666680000003</c:v>
                </c:pt>
                <c:pt idx="946">
                  <c:v>0.28773829340000001</c:v>
                </c:pt>
                <c:pt idx="947">
                  <c:v>0.29370346670000003</c:v>
                </c:pt>
                <c:pt idx="948">
                  <c:v>0.2952699661</c:v>
                </c:pt>
                <c:pt idx="949">
                  <c:v>0.29746705289999997</c:v>
                </c:pt>
                <c:pt idx="950">
                  <c:v>0.3004448414</c:v>
                </c:pt>
                <c:pt idx="951">
                  <c:v>0.30342674260000002</c:v>
                </c:pt>
                <c:pt idx="952">
                  <c:v>0.31020295619999999</c:v>
                </c:pt>
                <c:pt idx="953">
                  <c:v>0.31213203070000001</c:v>
                </c:pt>
                <c:pt idx="954">
                  <c:v>0.31512910129999999</c:v>
                </c:pt>
                <c:pt idx="955">
                  <c:v>0.3176809847</c:v>
                </c:pt>
                <c:pt idx="956">
                  <c:v>0.3215528131</c:v>
                </c:pt>
                <c:pt idx="957">
                  <c:v>0.33026567099999998</c:v>
                </c:pt>
                <c:pt idx="958">
                  <c:v>0.33544269199999999</c:v>
                </c:pt>
                <c:pt idx="959">
                  <c:v>0.33997949960000001</c:v>
                </c:pt>
                <c:pt idx="960">
                  <c:v>0.34121435880000001</c:v>
                </c:pt>
                <c:pt idx="961">
                  <c:v>0.34786695239999998</c:v>
                </c:pt>
                <c:pt idx="962">
                  <c:v>0.35177433489999999</c:v>
                </c:pt>
                <c:pt idx="963">
                  <c:v>0.36358785630000001</c:v>
                </c:pt>
                <c:pt idx="964">
                  <c:v>0.36637914179999997</c:v>
                </c:pt>
                <c:pt idx="965">
                  <c:v>0.37287649509999998</c:v>
                </c:pt>
                <c:pt idx="966">
                  <c:v>0.38369482760000001</c:v>
                </c:pt>
                <c:pt idx="967">
                  <c:v>0.39021801950000001</c:v>
                </c:pt>
                <c:pt idx="968">
                  <c:v>0.39931744340000003</c:v>
                </c:pt>
                <c:pt idx="969">
                  <c:v>0.40639644860000002</c:v>
                </c:pt>
                <c:pt idx="970">
                  <c:v>0.41345840690000002</c:v>
                </c:pt>
                <c:pt idx="971">
                  <c:v>0.42447251079999998</c:v>
                </c:pt>
                <c:pt idx="972">
                  <c:v>0.4325710237</c:v>
                </c:pt>
                <c:pt idx="973">
                  <c:v>0.44047608970000002</c:v>
                </c:pt>
                <c:pt idx="974">
                  <c:v>0.4488708079</c:v>
                </c:pt>
                <c:pt idx="975">
                  <c:v>0.4598328471</c:v>
                </c:pt>
                <c:pt idx="976">
                  <c:v>0.46788662669999997</c:v>
                </c:pt>
                <c:pt idx="977">
                  <c:v>0.47876736520000002</c:v>
                </c:pt>
                <c:pt idx="978">
                  <c:v>0.49083852770000003</c:v>
                </c:pt>
                <c:pt idx="979">
                  <c:v>0.50467872619999998</c:v>
                </c:pt>
                <c:pt idx="980">
                  <c:v>0.51394581790000005</c:v>
                </c:pt>
                <c:pt idx="981">
                  <c:v>0.52747130389999997</c:v>
                </c:pt>
                <c:pt idx="982">
                  <c:v>0.54223906990000004</c:v>
                </c:pt>
                <c:pt idx="983">
                  <c:v>0.55540043120000004</c:v>
                </c:pt>
                <c:pt idx="984">
                  <c:v>0.57123208049999996</c:v>
                </c:pt>
                <c:pt idx="985">
                  <c:v>0.58579403159999999</c:v>
                </c:pt>
                <c:pt idx="986">
                  <c:v>0.60130298140000005</c:v>
                </c:pt>
                <c:pt idx="987">
                  <c:v>0.61330819130000003</c:v>
                </c:pt>
                <c:pt idx="988">
                  <c:v>0.63258183000000001</c:v>
                </c:pt>
                <c:pt idx="989">
                  <c:v>0.6523512602</c:v>
                </c:pt>
                <c:pt idx="990">
                  <c:v>0.66732794049999999</c:v>
                </c:pt>
                <c:pt idx="991">
                  <c:v>0.68666177989999999</c:v>
                </c:pt>
                <c:pt idx="992">
                  <c:v>0.70508009199999999</c:v>
                </c:pt>
                <c:pt idx="993">
                  <c:v>0.72628867630000005</c:v>
                </c:pt>
                <c:pt idx="994">
                  <c:v>0.74508184190000004</c:v>
                </c:pt>
                <c:pt idx="995">
                  <c:v>0.77028369900000004</c:v>
                </c:pt>
                <c:pt idx="996">
                  <c:v>0.79332095380000001</c:v>
                </c:pt>
                <c:pt idx="997">
                  <c:v>0.81050497290000001</c:v>
                </c:pt>
                <c:pt idx="998">
                  <c:v>0.83625632520000004</c:v>
                </c:pt>
                <c:pt idx="999">
                  <c:v>0.8620108366</c:v>
                </c:pt>
                <c:pt idx="1000">
                  <c:v>0.89105170970000003</c:v>
                </c:pt>
                <c:pt idx="1001">
                  <c:v>0.91340446470000003</c:v>
                </c:pt>
                <c:pt idx="1002">
                  <c:v>0.94097971920000001</c:v>
                </c:pt>
                <c:pt idx="1003">
                  <c:v>0.97199630739999998</c:v>
                </c:pt>
                <c:pt idx="1004">
                  <c:v>1.0027184490000001</c:v>
                </c:pt>
                <c:pt idx="1005">
                  <c:v>1.0326665639999999</c:v>
                </c:pt>
                <c:pt idx="1006">
                  <c:v>1.0666536090000001</c:v>
                </c:pt>
                <c:pt idx="1007">
                  <c:v>1.0998748540000001</c:v>
                </c:pt>
                <c:pt idx="1008">
                  <c:v>1.134416699</c:v>
                </c:pt>
                <c:pt idx="1009">
                  <c:v>1.1663905379999999</c:v>
                </c:pt>
                <c:pt idx="1010">
                  <c:v>1.2033768890000001</c:v>
                </c:pt>
                <c:pt idx="1011">
                  <c:v>1.238561749</c:v>
                </c:pt>
                <c:pt idx="1012">
                  <c:v>1.2794035669999999</c:v>
                </c:pt>
                <c:pt idx="1013">
                  <c:v>1.3189387319999999</c:v>
                </c:pt>
                <c:pt idx="1014">
                  <c:v>1.359943151</c:v>
                </c:pt>
                <c:pt idx="1015">
                  <c:v>1.4078545570000001</c:v>
                </c:pt>
                <c:pt idx="1016">
                  <c:v>1.448367357</c:v>
                </c:pt>
                <c:pt idx="1017">
                  <c:v>1.4986789229999999</c:v>
                </c:pt>
                <c:pt idx="1018">
                  <c:v>1.5400733950000001</c:v>
                </c:pt>
                <c:pt idx="1019">
                  <c:v>1.594139457</c:v>
                </c:pt>
                <c:pt idx="1020">
                  <c:v>1.6421446799999999</c:v>
                </c:pt>
                <c:pt idx="1021">
                  <c:v>1.6923252339999999</c:v>
                </c:pt>
                <c:pt idx="1022">
                  <c:v>1.742478132</c:v>
                </c:pt>
                <c:pt idx="1023">
                  <c:v>1.797223091</c:v>
                </c:pt>
                <c:pt idx="1024">
                  <c:v>1.8538590669999999</c:v>
                </c:pt>
                <c:pt idx="1025">
                  <c:v>1.912901878</c:v>
                </c:pt>
                <c:pt idx="1026">
                  <c:v>1.970832229</c:v>
                </c:pt>
                <c:pt idx="1027">
                  <c:v>2.0336742399999999</c:v>
                </c:pt>
                <c:pt idx="1028">
                  <c:v>2.095086813</c:v>
                </c:pt>
                <c:pt idx="1029">
                  <c:v>2.1570386890000002</c:v>
                </c:pt>
                <c:pt idx="1030">
                  <c:v>2.2224493029999999</c:v>
                </c:pt>
                <c:pt idx="1031">
                  <c:v>2.2893002029999998</c:v>
                </c:pt>
                <c:pt idx="1032">
                  <c:v>2.3599469659999999</c:v>
                </c:pt>
                <c:pt idx="1033">
                  <c:v>2.4304718969999999</c:v>
                </c:pt>
                <c:pt idx="1034">
                  <c:v>2.5014669899999999</c:v>
                </c:pt>
                <c:pt idx="1035">
                  <c:v>2.5760202410000002</c:v>
                </c:pt>
                <c:pt idx="1036">
                  <c:v>2.6529276369999999</c:v>
                </c:pt>
                <c:pt idx="1037">
                  <c:v>2.730360508</c:v>
                </c:pt>
                <c:pt idx="1038">
                  <c:v>2.8120584489999998</c:v>
                </c:pt>
                <c:pt idx="1039">
                  <c:v>2.8932430739999999</c:v>
                </c:pt>
                <c:pt idx="1040">
                  <c:v>2.9721953870000002</c:v>
                </c:pt>
                <c:pt idx="1041">
                  <c:v>3.0591444970000001</c:v>
                </c:pt>
                <c:pt idx="1042">
                  <c:v>3.1440715789999998</c:v>
                </c:pt>
                <c:pt idx="1043">
                  <c:v>3.2354242800000002</c:v>
                </c:pt>
                <c:pt idx="1044">
                  <c:v>3.3259704110000001</c:v>
                </c:pt>
                <c:pt idx="1045">
                  <c:v>3.420865536</c:v>
                </c:pt>
                <c:pt idx="1046">
                  <c:v>3.5143978599999999</c:v>
                </c:pt>
                <c:pt idx="1047">
                  <c:v>3.6096439359999999</c:v>
                </c:pt>
                <c:pt idx="1048">
                  <c:v>3.7108035089999998</c:v>
                </c:pt>
                <c:pt idx="1049">
                  <c:v>3.8147444730000002</c:v>
                </c:pt>
                <c:pt idx="1050">
                  <c:v>3.9169754980000002</c:v>
                </c:pt>
                <c:pt idx="1051">
                  <c:v>4.0270304680000004</c:v>
                </c:pt>
                <c:pt idx="1052">
                  <c:v>4.1345996859999996</c:v>
                </c:pt>
                <c:pt idx="1053">
                  <c:v>4.2435488699999997</c:v>
                </c:pt>
                <c:pt idx="1054">
                  <c:v>4.3585896489999998</c:v>
                </c:pt>
                <c:pt idx="1055">
                  <c:v>4.4756326680000003</c:v>
                </c:pt>
                <c:pt idx="1056">
                  <c:v>4.5944476129999998</c:v>
                </c:pt>
                <c:pt idx="1057">
                  <c:v>4.7186045649999997</c:v>
                </c:pt>
                <c:pt idx="1058">
                  <c:v>4.8520855899999997</c:v>
                </c:pt>
                <c:pt idx="1059">
                  <c:v>4.9750685690000003</c:v>
                </c:pt>
                <c:pt idx="1060">
                  <c:v>5.1123237609999999</c:v>
                </c:pt>
                <c:pt idx="1061">
                  <c:v>5.2466521259999999</c:v>
                </c:pt>
                <c:pt idx="1062">
                  <c:v>5.388535976</c:v>
                </c:pt>
                <c:pt idx="1063">
                  <c:v>5.5295262340000004</c:v>
                </c:pt>
                <c:pt idx="1064">
                  <c:v>5.690041065</c:v>
                </c:pt>
                <c:pt idx="1065">
                  <c:v>5.8397521970000001</c:v>
                </c:pt>
                <c:pt idx="1066">
                  <c:v>6.0011706350000003</c:v>
                </c:pt>
                <c:pt idx="1067">
                  <c:v>6.1641736030000001</c:v>
                </c:pt>
                <c:pt idx="1068">
                  <c:v>6.3315062519999996</c:v>
                </c:pt>
                <c:pt idx="1069">
                  <c:v>6.5078301429999996</c:v>
                </c:pt>
                <c:pt idx="1070">
                  <c:v>6.6896939279999996</c:v>
                </c:pt>
                <c:pt idx="1071">
                  <c:v>6.8822793960000004</c:v>
                </c:pt>
                <c:pt idx="1072">
                  <c:v>7.0733399390000002</c:v>
                </c:pt>
                <c:pt idx="1073">
                  <c:v>7.2768106460000004</c:v>
                </c:pt>
                <c:pt idx="1074">
                  <c:v>7.488871574</c:v>
                </c:pt>
                <c:pt idx="1075">
                  <c:v>7.7020621299999998</c:v>
                </c:pt>
                <c:pt idx="1076">
                  <c:v>7.9371614460000002</c:v>
                </c:pt>
                <c:pt idx="1077">
                  <c:v>8.1796121599999996</c:v>
                </c:pt>
                <c:pt idx="1078">
                  <c:v>8.4167499540000001</c:v>
                </c:pt>
                <c:pt idx="1079">
                  <c:v>8.676275253</c:v>
                </c:pt>
                <c:pt idx="1080">
                  <c:v>8.9478654859999995</c:v>
                </c:pt>
                <c:pt idx="1081">
                  <c:v>9.2193727489999997</c:v>
                </c:pt>
                <c:pt idx="1082">
                  <c:v>9.5207242969999992</c:v>
                </c:pt>
                <c:pt idx="1083">
                  <c:v>9.8346176150000009</c:v>
                </c:pt>
                <c:pt idx="1084">
                  <c:v>10.147018429999999</c:v>
                </c:pt>
                <c:pt idx="1085">
                  <c:v>10.4824152</c:v>
                </c:pt>
                <c:pt idx="1086">
                  <c:v>10.838696479999999</c:v>
                </c:pt>
                <c:pt idx="1087">
                  <c:v>11.201925279999999</c:v>
                </c:pt>
                <c:pt idx="1088">
                  <c:v>11.587285039999999</c:v>
                </c:pt>
                <c:pt idx="1089">
                  <c:v>12.000701899999999</c:v>
                </c:pt>
                <c:pt idx="1090">
                  <c:v>12.42620659</c:v>
                </c:pt>
                <c:pt idx="1091">
                  <c:v>12.86596203</c:v>
                </c:pt>
                <c:pt idx="1092">
                  <c:v>13.3373518</c:v>
                </c:pt>
                <c:pt idx="1093">
                  <c:v>13.83700943</c:v>
                </c:pt>
                <c:pt idx="1094">
                  <c:v>14.3426075</c:v>
                </c:pt>
                <c:pt idx="1095">
                  <c:v>14.90370178</c:v>
                </c:pt>
                <c:pt idx="1096">
                  <c:v>15.495435710000001</c:v>
                </c:pt>
                <c:pt idx="1097">
                  <c:v>16.081323619999999</c:v>
                </c:pt>
                <c:pt idx="1098">
                  <c:v>16.721271510000001</c:v>
                </c:pt>
                <c:pt idx="1099">
                  <c:v>17.390832899999999</c:v>
                </c:pt>
                <c:pt idx="1100">
                  <c:v>18.084747310000001</c:v>
                </c:pt>
                <c:pt idx="1101">
                  <c:v>18.832134249999999</c:v>
                </c:pt>
                <c:pt idx="1102">
                  <c:v>19.635271070000002</c:v>
                </c:pt>
                <c:pt idx="1103">
                  <c:v>20.439828869999999</c:v>
                </c:pt>
                <c:pt idx="1104">
                  <c:v>21.290216449999999</c:v>
                </c:pt>
                <c:pt idx="1105">
                  <c:v>22.22307777</c:v>
                </c:pt>
                <c:pt idx="1106">
                  <c:v>23.154356</c:v>
                </c:pt>
                <c:pt idx="1107">
                  <c:v>24.16931915</c:v>
                </c:pt>
                <c:pt idx="1108">
                  <c:v>25.246698380000002</c:v>
                </c:pt>
                <c:pt idx="1109">
                  <c:v>26.355180740000002</c:v>
                </c:pt>
                <c:pt idx="1110">
                  <c:v>27.514955520000001</c:v>
                </c:pt>
                <c:pt idx="1111">
                  <c:v>28.760448459999999</c:v>
                </c:pt>
                <c:pt idx="1112">
                  <c:v>30.064695360000002</c:v>
                </c:pt>
                <c:pt idx="1113">
                  <c:v>31.375333789999999</c:v>
                </c:pt>
                <c:pt idx="1114">
                  <c:v>32.81983185</c:v>
                </c:pt>
                <c:pt idx="1115">
                  <c:v>34.312431340000003</c:v>
                </c:pt>
                <c:pt idx="1116">
                  <c:v>35.78156662</c:v>
                </c:pt>
                <c:pt idx="1117">
                  <c:v>37.366672520000002</c:v>
                </c:pt>
                <c:pt idx="1118">
                  <c:v>38.983421329999999</c:v>
                </c:pt>
                <c:pt idx="1119">
                  <c:v>40.606323240000002</c:v>
                </c:pt>
                <c:pt idx="1120">
                  <c:v>42.343673709999997</c:v>
                </c:pt>
                <c:pt idx="1121">
                  <c:v>44.114444730000002</c:v>
                </c:pt>
                <c:pt idx="1122">
                  <c:v>45.849887850000002</c:v>
                </c:pt>
                <c:pt idx="1123">
                  <c:v>47.606334689999997</c:v>
                </c:pt>
                <c:pt idx="1124">
                  <c:v>49.400009160000003</c:v>
                </c:pt>
                <c:pt idx="1125">
                  <c:v>51.134593959999997</c:v>
                </c:pt>
                <c:pt idx="1126">
                  <c:v>52.946056370000001</c:v>
                </c:pt>
                <c:pt idx="1127">
                  <c:v>54.781810759999999</c:v>
                </c:pt>
                <c:pt idx="1128">
                  <c:v>56.577903749999997</c:v>
                </c:pt>
                <c:pt idx="1129">
                  <c:v>58.411468509999999</c:v>
                </c:pt>
                <c:pt idx="1130">
                  <c:v>60.24853134</c:v>
                </c:pt>
                <c:pt idx="1131">
                  <c:v>62.143943790000002</c:v>
                </c:pt>
                <c:pt idx="1132">
                  <c:v>63.914020540000003</c:v>
                </c:pt>
                <c:pt idx="1133">
                  <c:v>65.752983090000001</c:v>
                </c:pt>
                <c:pt idx="1134">
                  <c:v>67.479156489999994</c:v>
                </c:pt>
                <c:pt idx="1135">
                  <c:v>69.08550262</c:v>
                </c:pt>
                <c:pt idx="1136">
                  <c:v>70.640060419999998</c:v>
                </c:pt>
                <c:pt idx="1137">
                  <c:v>72.040824889999996</c:v>
                </c:pt>
                <c:pt idx="1138">
                  <c:v>73.450920100000005</c:v>
                </c:pt>
                <c:pt idx="1139">
                  <c:v>74.725776670000002</c:v>
                </c:pt>
                <c:pt idx="1140">
                  <c:v>75.940361019999997</c:v>
                </c:pt>
                <c:pt idx="1141">
                  <c:v>77.019630430000007</c:v>
                </c:pt>
                <c:pt idx="1142">
                  <c:v>78.041305539999996</c:v>
                </c:pt>
                <c:pt idx="1143">
                  <c:v>78.95269012</c:v>
                </c:pt>
                <c:pt idx="1144">
                  <c:v>79.717567439999996</c:v>
                </c:pt>
                <c:pt idx="1145">
                  <c:v>80.396064760000002</c:v>
                </c:pt>
                <c:pt idx="1146">
                  <c:v>80.958770749999999</c:v>
                </c:pt>
                <c:pt idx="1147">
                  <c:v>81.386917109999999</c:v>
                </c:pt>
                <c:pt idx="1148">
                  <c:v>81.686691280000005</c:v>
                </c:pt>
                <c:pt idx="1149">
                  <c:v>81.842422490000004</c:v>
                </c:pt>
                <c:pt idx="1150">
                  <c:v>81.895866389999995</c:v>
                </c:pt>
                <c:pt idx="1151">
                  <c:v>81.772605900000002</c:v>
                </c:pt>
                <c:pt idx="1152">
                  <c:v>81.558624269999996</c:v>
                </c:pt>
                <c:pt idx="1153">
                  <c:v>81.259124760000006</c:v>
                </c:pt>
                <c:pt idx="1154">
                  <c:v>80.828926089999996</c:v>
                </c:pt>
                <c:pt idx="1155">
                  <c:v>80.283691410000003</c:v>
                </c:pt>
                <c:pt idx="1156">
                  <c:v>79.639907840000006</c:v>
                </c:pt>
                <c:pt idx="1157">
                  <c:v>78.916465759999994</c:v>
                </c:pt>
                <c:pt idx="1158">
                  <c:v>78.083663939999994</c:v>
                </c:pt>
                <c:pt idx="1159">
                  <c:v>77.202262880000006</c:v>
                </c:pt>
                <c:pt idx="1160">
                  <c:v>76.27358246</c:v>
                </c:pt>
                <c:pt idx="1161">
                  <c:v>75.289901729999997</c:v>
                </c:pt>
                <c:pt idx="1162">
                  <c:v>74.227600100000004</c:v>
                </c:pt>
                <c:pt idx="1163">
                  <c:v>73.21609497</c:v>
                </c:pt>
                <c:pt idx="1164">
                  <c:v>72.154159550000003</c:v>
                </c:pt>
                <c:pt idx="1165">
                  <c:v>70.981750489999996</c:v>
                </c:pt>
                <c:pt idx="1166">
                  <c:v>69.876319890000005</c:v>
                </c:pt>
                <c:pt idx="1167">
                  <c:v>68.781600949999998</c:v>
                </c:pt>
                <c:pt idx="1168">
                  <c:v>67.671989440000004</c:v>
                </c:pt>
                <c:pt idx="1169">
                  <c:v>66.579536439999998</c:v>
                </c:pt>
                <c:pt idx="1170">
                  <c:v>65.537765500000006</c:v>
                </c:pt>
                <c:pt idx="1171">
                  <c:v>64.449378969999998</c:v>
                </c:pt>
                <c:pt idx="1172">
                  <c:v>63.442928309999999</c:v>
                </c:pt>
                <c:pt idx="1173">
                  <c:v>62.49741745</c:v>
                </c:pt>
                <c:pt idx="1174">
                  <c:v>61.529140470000002</c:v>
                </c:pt>
                <c:pt idx="1175">
                  <c:v>60.599853520000003</c:v>
                </c:pt>
                <c:pt idx="1176">
                  <c:v>59.747852330000001</c:v>
                </c:pt>
                <c:pt idx="1177">
                  <c:v>58.90125656</c:v>
                </c:pt>
                <c:pt idx="1178">
                  <c:v>58.09232712</c:v>
                </c:pt>
                <c:pt idx="1179">
                  <c:v>57.354808810000002</c:v>
                </c:pt>
                <c:pt idx="1180">
                  <c:v>56.639553069999998</c:v>
                </c:pt>
                <c:pt idx="1181">
                  <c:v>55.947059629999998</c:v>
                </c:pt>
                <c:pt idx="1182">
                  <c:v>55.339759829999998</c:v>
                </c:pt>
                <c:pt idx="1183">
                  <c:v>54.735332489999998</c:v>
                </c:pt>
                <c:pt idx="1184">
                  <c:v>54.172195430000002</c:v>
                </c:pt>
                <c:pt idx="1185">
                  <c:v>53.66570282</c:v>
                </c:pt>
                <c:pt idx="1186">
                  <c:v>53.190887449999998</c:v>
                </c:pt>
                <c:pt idx="1187">
                  <c:v>52.759979250000001</c:v>
                </c:pt>
                <c:pt idx="1188">
                  <c:v>52.350830080000001</c:v>
                </c:pt>
                <c:pt idx="1189">
                  <c:v>52.016239169999999</c:v>
                </c:pt>
                <c:pt idx="1190">
                  <c:v>51.659481049999997</c:v>
                </c:pt>
                <c:pt idx="1191">
                  <c:v>51.368568420000003</c:v>
                </c:pt>
                <c:pt idx="1192">
                  <c:v>51.124835969999999</c:v>
                </c:pt>
                <c:pt idx="1193">
                  <c:v>50.881237030000001</c:v>
                </c:pt>
                <c:pt idx="1194">
                  <c:v>50.696498869999999</c:v>
                </c:pt>
                <c:pt idx="1195">
                  <c:v>50.54294968</c:v>
                </c:pt>
                <c:pt idx="1196">
                  <c:v>50.414241789999998</c:v>
                </c:pt>
                <c:pt idx="1197">
                  <c:v>50.313842770000001</c:v>
                </c:pt>
                <c:pt idx="1198">
                  <c:v>50.254814150000001</c:v>
                </c:pt>
                <c:pt idx="1199">
                  <c:v>50.208431240000003</c:v>
                </c:pt>
                <c:pt idx="1200">
                  <c:v>50.21064758</c:v>
                </c:pt>
                <c:pt idx="1201">
                  <c:v>50.224639889999999</c:v>
                </c:pt>
                <c:pt idx="1202">
                  <c:v>50.270919800000001</c:v>
                </c:pt>
                <c:pt idx="1203">
                  <c:v>50.353157039999999</c:v>
                </c:pt>
                <c:pt idx="1204">
                  <c:v>50.454704280000001</c:v>
                </c:pt>
                <c:pt idx="1205">
                  <c:v>50.589759829999998</c:v>
                </c:pt>
                <c:pt idx="1206">
                  <c:v>50.745452880000002</c:v>
                </c:pt>
                <c:pt idx="1207">
                  <c:v>50.927207950000003</c:v>
                </c:pt>
                <c:pt idx="1208">
                  <c:v>51.138282779999997</c:v>
                </c:pt>
                <c:pt idx="1209">
                  <c:v>51.368099209999997</c:v>
                </c:pt>
                <c:pt idx="1210">
                  <c:v>51.638038639999998</c:v>
                </c:pt>
                <c:pt idx="1211">
                  <c:v>51.908576969999999</c:v>
                </c:pt>
                <c:pt idx="1212">
                  <c:v>52.232383730000002</c:v>
                </c:pt>
                <c:pt idx="1213">
                  <c:v>52.565021510000001</c:v>
                </c:pt>
                <c:pt idx="1214">
                  <c:v>52.922832489999998</c:v>
                </c:pt>
                <c:pt idx="1215">
                  <c:v>53.299808499999997</c:v>
                </c:pt>
                <c:pt idx="1216">
                  <c:v>53.710807799999998</c:v>
                </c:pt>
                <c:pt idx="1217">
                  <c:v>54.1289978</c:v>
                </c:pt>
                <c:pt idx="1218">
                  <c:v>54.574851989999999</c:v>
                </c:pt>
                <c:pt idx="1219">
                  <c:v>55.039169309999998</c:v>
                </c:pt>
                <c:pt idx="1220">
                  <c:v>55.536247250000002</c:v>
                </c:pt>
                <c:pt idx="1221">
                  <c:v>56.044948580000003</c:v>
                </c:pt>
                <c:pt idx="1222">
                  <c:v>56.602638239999997</c:v>
                </c:pt>
                <c:pt idx="1223">
                  <c:v>57.129924770000002</c:v>
                </c:pt>
                <c:pt idx="1224">
                  <c:v>57.71221542</c:v>
                </c:pt>
                <c:pt idx="1225">
                  <c:v>58.300380709999999</c:v>
                </c:pt>
                <c:pt idx="1226">
                  <c:v>58.902507780000001</c:v>
                </c:pt>
                <c:pt idx="1227">
                  <c:v>59.522872919999998</c:v>
                </c:pt>
                <c:pt idx="1228">
                  <c:v>60.198425290000003</c:v>
                </c:pt>
                <c:pt idx="1229">
                  <c:v>60.84483719</c:v>
                </c:pt>
                <c:pt idx="1230">
                  <c:v>61.504161830000001</c:v>
                </c:pt>
                <c:pt idx="1231">
                  <c:v>62.19750595</c:v>
                </c:pt>
                <c:pt idx="1232">
                  <c:v>62.906478880000002</c:v>
                </c:pt>
                <c:pt idx="1233">
                  <c:v>63.608020779999997</c:v>
                </c:pt>
                <c:pt idx="1234">
                  <c:v>64.33815002</c:v>
                </c:pt>
                <c:pt idx="1235">
                  <c:v>65.068992609999995</c:v>
                </c:pt>
                <c:pt idx="1236">
                  <c:v>65.799812320000001</c:v>
                </c:pt>
                <c:pt idx="1237">
                  <c:v>66.558166499999999</c:v>
                </c:pt>
                <c:pt idx="1238">
                  <c:v>67.329673769999999</c:v>
                </c:pt>
                <c:pt idx="1239">
                  <c:v>68.069747919999998</c:v>
                </c:pt>
                <c:pt idx="1240">
                  <c:v>68.824226379999999</c:v>
                </c:pt>
                <c:pt idx="1241">
                  <c:v>69.649253849999994</c:v>
                </c:pt>
                <c:pt idx="1242">
                  <c:v>70.385452270000002</c:v>
                </c:pt>
                <c:pt idx="1243">
                  <c:v>71.139053340000004</c:v>
                </c:pt>
                <c:pt idx="1244">
                  <c:v>71.913787839999998</c:v>
                </c:pt>
                <c:pt idx="1245">
                  <c:v>72.685256960000004</c:v>
                </c:pt>
                <c:pt idx="1246">
                  <c:v>73.42404938</c:v>
                </c:pt>
                <c:pt idx="1247">
                  <c:v>74.202774050000002</c:v>
                </c:pt>
                <c:pt idx="1248">
                  <c:v>74.970230099999995</c:v>
                </c:pt>
                <c:pt idx="1249">
                  <c:v>75.661918639999996</c:v>
                </c:pt>
                <c:pt idx="1250">
                  <c:v>76.387313840000004</c:v>
                </c:pt>
                <c:pt idx="1251">
                  <c:v>77.112075809999993</c:v>
                </c:pt>
                <c:pt idx="1252">
                  <c:v>77.773956299999995</c:v>
                </c:pt>
                <c:pt idx="1253">
                  <c:v>78.499839780000002</c:v>
                </c:pt>
                <c:pt idx="1254">
                  <c:v>79.154190060000005</c:v>
                </c:pt>
                <c:pt idx="1255">
                  <c:v>79.775772090000004</c:v>
                </c:pt>
                <c:pt idx="1256">
                  <c:v>80.421760559999996</c:v>
                </c:pt>
                <c:pt idx="1257">
                  <c:v>80.993858340000003</c:v>
                </c:pt>
                <c:pt idx="1258">
                  <c:v>81.585098270000003</c:v>
                </c:pt>
                <c:pt idx="1259">
                  <c:v>82.126907349999996</c:v>
                </c:pt>
                <c:pt idx="1260">
                  <c:v>82.679122919999998</c:v>
                </c:pt>
                <c:pt idx="1261">
                  <c:v>83.122901920000004</c:v>
                </c:pt>
                <c:pt idx="1262">
                  <c:v>83.600929260000001</c:v>
                </c:pt>
                <c:pt idx="1263">
                  <c:v>84.072700499999996</c:v>
                </c:pt>
                <c:pt idx="1264">
                  <c:v>84.446014399999996</c:v>
                </c:pt>
                <c:pt idx="1265">
                  <c:v>84.839889529999994</c:v>
                </c:pt>
                <c:pt idx="1266">
                  <c:v>85.19550323</c:v>
                </c:pt>
                <c:pt idx="1267">
                  <c:v>85.528526310000004</c:v>
                </c:pt>
                <c:pt idx="1268">
                  <c:v>85.792274480000003</c:v>
                </c:pt>
                <c:pt idx="1269">
                  <c:v>86.046134949999995</c:v>
                </c:pt>
                <c:pt idx="1270">
                  <c:v>86.253082280000001</c:v>
                </c:pt>
                <c:pt idx="1271">
                  <c:v>86.449798580000007</c:v>
                </c:pt>
                <c:pt idx="1272">
                  <c:v>86.621856690000001</c:v>
                </c:pt>
                <c:pt idx="1273">
                  <c:v>86.750312809999997</c:v>
                </c:pt>
                <c:pt idx="1274">
                  <c:v>86.790824889999996</c:v>
                </c:pt>
                <c:pt idx="1275">
                  <c:v>86.900184629999998</c:v>
                </c:pt>
                <c:pt idx="1276">
                  <c:v>86.935607910000002</c:v>
                </c:pt>
                <c:pt idx="1277">
                  <c:v>86.916473389999993</c:v>
                </c:pt>
                <c:pt idx="1278">
                  <c:v>86.904884339999995</c:v>
                </c:pt>
                <c:pt idx="1279">
                  <c:v>86.866989140000001</c:v>
                </c:pt>
                <c:pt idx="1280">
                  <c:v>86.769554139999997</c:v>
                </c:pt>
                <c:pt idx="1281">
                  <c:v>86.667480470000001</c:v>
                </c:pt>
                <c:pt idx="1282">
                  <c:v>86.539901729999997</c:v>
                </c:pt>
                <c:pt idx="1283">
                  <c:v>86.371772770000007</c:v>
                </c:pt>
                <c:pt idx="1284">
                  <c:v>86.18952942</c:v>
                </c:pt>
                <c:pt idx="1285">
                  <c:v>85.954650880000003</c:v>
                </c:pt>
                <c:pt idx="1286">
                  <c:v>85.762237549999995</c:v>
                </c:pt>
                <c:pt idx="1287">
                  <c:v>85.532546999999994</c:v>
                </c:pt>
                <c:pt idx="1288">
                  <c:v>85.236381530000003</c:v>
                </c:pt>
                <c:pt idx="1289">
                  <c:v>84.975395199999994</c:v>
                </c:pt>
                <c:pt idx="1290">
                  <c:v>84.676170350000007</c:v>
                </c:pt>
                <c:pt idx="1291">
                  <c:v>84.382789610000003</c:v>
                </c:pt>
                <c:pt idx="1292">
                  <c:v>84.055587770000002</c:v>
                </c:pt>
                <c:pt idx="1293">
                  <c:v>83.739067079999998</c:v>
                </c:pt>
                <c:pt idx="1294">
                  <c:v>83.382949830000001</c:v>
                </c:pt>
                <c:pt idx="1295">
                  <c:v>83.020759580000004</c:v>
                </c:pt>
                <c:pt idx="1296">
                  <c:v>82.687088009999997</c:v>
                </c:pt>
                <c:pt idx="1297">
                  <c:v>82.298309329999995</c:v>
                </c:pt>
                <c:pt idx="1298">
                  <c:v>81.957290650000004</c:v>
                </c:pt>
                <c:pt idx="1299">
                  <c:v>81.614479059999994</c:v>
                </c:pt>
                <c:pt idx="1300">
                  <c:v>81.25091553</c:v>
                </c:pt>
                <c:pt idx="1301">
                  <c:v>80.871650700000004</c:v>
                </c:pt>
                <c:pt idx="1302">
                  <c:v>80.521270749999999</c:v>
                </c:pt>
                <c:pt idx="1303">
                  <c:v>80.15061188</c:v>
                </c:pt>
                <c:pt idx="1304">
                  <c:v>79.763397220000002</c:v>
                </c:pt>
                <c:pt idx="1305">
                  <c:v>79.420898440000002</c:v>
                </c:pt>
                <c:pt idx="1306">
                  <c:v>79.047462460000006</c:v>
                </c:pt>
                <c:pt idx="1307">
                  <c:v>78.725250239999994</c:v>
                </c:pt>
                <c:pt idx="1308">
                  <c:v>78.363891600000002</c:v>
                </c:pt>
                <c:pt idx="1309">
                  <c:v>77.992164610000003</c:v>
                </c:pt>
                <c:pt idx="1310">
                  <c:v>77.681732179999997</c:v>
                </c:pt>
                <c:pt idx="1311">
                  <c:v>77.353073120000005</c:v>
                </c:pt>
                <c:pt idx="1312">
                  <c:v>77.028518680000005</c:v>
                </c:pt>
                <c:pt idx="1313">
                  <c:v>76.717025759999999</c:v>
                </c:pt>
                <c:pt idx="1314">
                  <c:v>76.443397520000005</c:v>
                </c:pt>
                <c:pt idx="1315">
                  <c:v>76.128372189999993</c:v>
                </c:pt>
                <c:pt idx="1316">
                  <c:v>75.862045289999998</c:v>
                </c:pt>
                <c:pt idx="1317">
                  <c:v>75.587127690000003</c:v>
                </c:pt>
                <c:pt idx="1318">
                  <c:v>75.35175323</c:v>
                </c:pt>
                <c:pt idx="1319">
                  <c:v>75.085739140000001</c:v>
                </c:pt>
                <c:pt idx="1320">
                  <c:v>74.863868710000006</c:v>
                </c:pt>
                <c:pt idx="1321">
                  <c:v>74.63657379</c:v>
                </c:pt>
                <c:pt idx="1322">
                  <c:v>74.405906680000001</c:v>
                </c:pt>
                <c:pt idx="1323">
                  <c:v>74.210212709999993</c:v>
                </c:pt>
                <c:pt idx="1324">
                  <c:v>74.032798769999999</c:v>
                </c:pt>
                <c:pt idx="1325">
                  <c:v>73.85436249</c:v>
                </c:pt>
                <c:pt idx="1326">
                  <c:v>73.691490169999994</c:v>
                </c:pt>
                <c:pt idx="1327">
                  <c:v>73.541313169999995</c:v>
                </c:pt>
                <c:pt idx="1328">
                  <c:v>73.435317990000001</c:v>
                </c:pt>
                <c:pt idx="1329">
                  <c:v>73.278823849999995</c:v>
                </c:pt>
                <c:pt idx="1330">
                  <c:v>73.161651610000007</c:v>
                </c:pt>
                <c:pt idx="1331">
                  <c:v>73.095497129999998</c:v>
                </c:pt>
                <c:pt idx="1332">
                  <c:v>72.978332519999995</c:v>
                </c:pt>
                <c:pt idx="1333">
                  <c:v>72.913848880000003</c:v>
                </c:pt>
                <c:pt idx="1334">
                  <c:v>72.839340210000003</c:v>
                </c:pt>
                <c:pt idx="1335">
                  <c:v>72.792930600000005</c:v>
                </c:pt>
                <c:pt idx="1336">
                  <c:v>72.762588500000007</c:v>
                </c:pt>
                <c:pt idx="1337">
                  <c:v>72.744735719999994</c:v>
                </c:pt>
                <c:pt idx="1338">
                  <c:v>72.713539119999993</c:v>
                </c:pt>
                <c:pt idx="1339">
                  <c:v>72.712326050000001</c:v>
                </c:pt>
                <c:pt idx="1340">
                  <c:v>72.725868230000003</c:v>
                </c:pt>
                <c:pt idx="1341">
                  <c:v>72.753890990000002</c:v>
                </c:pt>
                <c:pt idx="1342">
                  <c:v>72.760932920000002</c:v>
                </c:pt>
                <c:pt idx="1343">
                  <c:v>72.821907039999999</c:v>
                </c:pt>
                <c:pt idx="1344">
                  <c:v>72.848098750000005</c:v>
                </c:pt>
                <c:pt idx="1345">
                  <c:v>72.927467350000001</c:v>
                </c:pt>
                <c:pt idx="1346">
                  <c:v>72.99628448</c:v>
                </c:pt>
                <c:pt idx="1347">
                  <c:v>73.088363650000005</c:v>
                </c:pt>
                <c:pt idx="1348">
                  <c:v>73.182914729999993</c:v>
                </c:pt>
                <c:pt idx="1349">
                  <c:v>73.275238040000005</c:v>
                </c:pt>
                <c:pt idx="1350">
                  <c:v>73.416641240000004</c:v>
                </c:pt>
                <c:pt idx="1351">
                  <c:v>73.539146419999994</c:v>
                </c:pt>
                <c:pt idx="1352">
                  <c:v>73.667930600000005</c:v>
                </c:pt>
                <c:pt idx="1353">
                  <c:v>73.815933229999999</c:v>
                </c:pt>
                <c:pt idx="1354">
                  <c:v>73.980285640000005</c:v>
                </c:pt>
                <c:pt idx="1355">
                  <c:v>74.13059998</c:v>
                </c:pt>
                <c:pt idx="1356">
                  <c:v>74.315956119999996</c:v>
                </c:pt>
                <c:pt idx="1357">
                  <c:v>74.476585389999997</c:v>
                </c:pt>
                <c:pt idx="1358">
                  <c:v>74.653701780000006</c:v>
                </c:pt>
                <c:pt idx="1359">
                  <c:v>74.870635989999997</c:v>
                </c:pt>
                <c:pt idx="1360">
                  <c:v>75.081535340000002</c:v>
                </c:pt>
                <c:pt idx="1361">
                  <c:v>75.256774899999996</c:v>
                </c:pt>
                <c:pt idx="1362">
                  <c:v>75.512733460000007</c:v>
                </c:pt>
                <c:pt idx="1363">
                  <c:v>75.72984314</c:v>
                </c:pt>
                <c:pt idx="1364">
                  <c:v>75.921875</c:v>
                </c:pt>
                <c:pt idx="1365">
                  <c:v>76.205322269999996</c:v>
                </c:pt>
                <c:pt idx="1366">
                  <c:v>76.443321229999995</c:v>
                </c:pt>
                <c:pt idx="1367">
                  <c:v>76.679107669999993</c:v>
                </c:pt>
                <c:pt idx="1368">
                  <c:v>76.920700069999995</c:v>
                </c:pt>
                <c:pt idx="1369">
                  <c:v>77.192008970000003</c:v>
                </c:pt>
                <c:pt idx="1370">
                  <c:v>77.42346191</c:v>
                </c:pt>
                <c:pt idx="1371">
                  <c:v>77.703697199999993</c:v>
                </c:pt>
                <c:pt idx="1372">
                  <c:v>77.960922240000002</c:v>
                </c:pt>
                <c:pt idx="1373">
                  <c:v>78.224655150000004</c:v>
                </c:pt>
                <c:pt idx="1374">
                  <c:v>78.496620179999994</c:v>
                </c:pt>
                <c:pt idx="1375">
                  <c:v>78.759643550000007</c:v>
                </c:pt>
                <c:pt idx="1376">
                  <c:v>79.010833739999995</c:v>
                </c:pt>
                <c:pt idx="1377">
                  <c:v>79.331703189999999</c:v>
                </c:pt>
                <c:pt idx="1378">
                  <c:v>79.568084720000002</c:v>
                </c:pt>
                <c:pt idx="1379">
                  <c:v>79.888137819999997</c:v>
                </c:pt>
                <c:pt idx="1380">
                  <c:v>80.162727360000005</c:v>
                </c:pt>
                <c:pt idx="1381">
                  <c:v>80.495246890000004</c:v>
                </c:pt>
                <c:pt idx="1382">
                  <c:v>80.710235600000004</c:v>
                </c:pt>
                <c:pt idx="1383">
                  <c:v>81.044593809999995</c:v>
                </c:pt>
                <c:pt idx="1384">
                  <c:v>81.284858700000001</c:v>
                </c:pt>
                <c:pt idx="1385">
                  <c:v>81.570983889999994</c:v>
                </c:pt>
                <c:pt idx="1386">
                  <c:v>81.849845889999997</c:v>
                </c:pt>
                <c:pt idx="1387">
                  <c:v>82.127677919999996</c:v>
                </c:pt>
                <c:pt idx="1388">
                  <c:v>82.380203249999994</c:v>
                </c:pt>
                <c:pt idx="1389">
                  <c:v>82.669151310000004</c:v>
                </c:pt>
                <c:pt idx="1390">
                  <c:v>82.91719818</c:v>
                </c:pt>
                <c:pt idx="1391">
                  <c:v>83.187416080000006</c:v>
                </c:pt>
                <c:pt idx="1392">
                  <c:v>83.481903079999995</c:v>
                </c:pt>
                <c:pt idx="1393">
                  <c:v>83.741020199999994</c:v>
                </c:pt>
                <c:pt idx="1394">
                  <c:v>83.990859990000004</c:v>
                </c:pt>
                <c:pt idx="1395">
                  <c:v>84.229019170000001</c:v>
                </c:pt>
                <c:pt idx="1396">
                  <c:v>84.489509580000004</c:v>
                </c:pt>
                <c:pt idx="1397">
                  <c:v>84.69574738</c:v>
                </c:pt>
                <c:pt idx="1398">
                  <c:v>84.967437739999994</c:v>
                </c:pt>
                <c:pt idx="1399">
                  <c:v>85.191749569999999</c:v>
                </c:pt>
                <c:pt idx="1400">
                  <c:v>85.39983368</c:v>
                </c:pt>
                <c:pt idx="1401">
                  <c:v>85.6240387</c:v>
                </c:pt>
                <c:pt idx="1402">
                  <c:v>85.839332580000004</c:v>
                </c:pt>
                <c:pt idx="1403">
                  <c:v>86.028686519999994</c:v>
                </c:pt>
                <c:pt idx="1404">
                  <c:v>86.238990779999995</c:v>
                </c:pt>
                <c:pt idx="1405">
                  <c:v>86.433341979999994</c:v>
                </c:pt>
                <c:pt idx="1406">
                  <c:v>86.598892210000002</c:v>
                </c:pt>
                <c:pt idx="1407">
                  <c:v>86.792518619999996</c:v>
                </c:pt>
                <c:pt idx="1408">
                  <c:v>86.937896730000006</c:v>
                </c:pt>
                <c:pt idx="1409">
                  <c:v>87.096130369999997</c:v>
                </c:pt>
                <c:pt idx="1410">
                  <c:v>87.238990779999995</c:v>
                </c:pt>
                <c:pt idx="1411">
                  <c:v>87.439743039999996</c:v>
                </c:pt>
                <c:pt idx="1412">
                  <c:v>87.528541559999994</c:v>
                </c:pt>
                <c:pt idx="1413">
                  <c:v>87.68981934</c:v>
                </c:pt>
                <c:pt idx="1414">
                  <c:v>87.792816160000001</c:v>
                </c:pt>
                <c:pt idx="1415">
                  <c:v>87.938552860000001</c:v>
                </c:pt>
                <c:pt idx="1416">
                  <c:v>88.025726320000004</c:v>
                </c:pt>
                <c:pt idx="1417">
                  <c:v>88.140632629999999</c:v>
                </c:pt>
                <c:pt idx="1418">
                  <c:v>88.206298829999994</c:v>
                </c:pt>
                <c:pt idx="1419">
                  <c:v>88.320251459999994</c:v>
                </c:pt>
                <c:pt idx="1420">
                  <c:v>88.383483889999994</c:v>
                </c:pt>
                <c:pt idx="1421">
                  <c:v>88.457000730000004</c:v>
                </c:pt>
                <c:pt idx="1422">
                  <c:v>88.513458249999999</c:v>
                </c:pt>
                <c:pt idx="1423">
                  <c:v>88.573295590000001</c:v>
                </c:pt>
                <c:pt idx="1424">
                  <c:v>88.608245850000003</c:v>
                </c:pt>
                <c:pt idx="1425">
                  <c:v>88.648780819999999</c:v>
                </c:pt>
                <c:pt idx="1426">
                  <c:v>88.703811650000006</c:v>
                </c:pt>
                <c:pt idx="1427">
                  <c:v>88.698524480000003</c:v>
                </c:pt>
                <c:pt idx="1428">
                  <c:v>88.736282349999996</c:v>
                </c:pt>
                <c:pt idx="1429">
                  <c:v>88.768363949999994</c:v>
                </c:pt>
                <c:pt idx="1430">
                  <c:v>88.772247309999997</c:v>
                </c:pt>
                <c:pt idx="1431">
                  <c:v>88.753349299999996</c:v>
                </c:pt>
                <c:pt idx="1432">
                  <c:v>88.720489499999999</c:v>
                </c:pt>
                <c:pt idx="1433">
                  <c:v>88.766960139999995</c:v>
                </c:pt>
                <c:pt idx="1434">
                  <c:v>88.738945009999995</c:v>
                </c:pt>
                <c:pt idx="1435">
                  <c:v>88.672035219999998</c:v>
                </c:pt>
                <c:pt idx="1436">
                  <c:v>88.686958309999994</c:v>
                </c:pt>
                <c:pt idx="1437">
                  <c:v>88.610710139999995</c:v>
                </c:pt>
                <c:pt idx="1438">
                  <c:v>88.625511169999996</c:v>
                </c:pt>
                <c:pt idx="1439">
                  <c:v>88.568038939999994</c:v>
                </c:pt>
                <c:pt idx="1440">
                  <c:v>88.524368289999998</c:v>
                </c:pt>
                <c:pt idx="1441">
                  <c:v>88.434631350000004</c:v>
                </c:pt>
                <c:pt idx="1442">
                  <c:v>88.438255310000002</c:v>
                </c:pt>
                <c:pt idx="1443">
                  <c:v>88.348648069999996</c:v>
                </c:pt>
                <c:pt idx="1444">
                  <c:v>88.314666750000001</c:v>
                </c:pt>
                <c:pt idx="1445">
                  <c:v>88.249443049999996</c:v>
                </c:pt>
                <c:pt idx="1446">
                  <c:v>88.18138123</c:v>
                </c:pt>
                <c:pt idx="1447">
                  <c:v>88.121589659999998</c:v>
                </c:pt>
                <c:pt idx="1448">
                  <c:v>88.037483219999999</c:v>
                </c:pt>
                <c:pt idx="1449">
                  <c:v>87.981758119999995</c:v>
                </c:pt>
                <c:pt idx="1450">
                  <c:v>87.935203549999997</c:v>
                </c:pt>
                <c:pt idx="1451">
                  <c:v>87.827178959999998</c:v>
                </c:pt>
                <c:pt idx="1452">
                  <c:v>87.774925229999994</c:v>
                </c:pt>
                <c:pt idx="1453">
                  <c:v>87.686958309999994</c:v>
                </c:pt>
                <c:pt idx="1454">
                  <c:v>87.578132629999999</c:v>
                </c:pt>
                <c:pt idx="1455">
                  <c:v>87.545433040000006</c:v>
                </c:pt>
                <c:pt idx="1456">
                  <c:v>87.445953369999998</c:v>
                </c:pt>
                <c:pt idx="1457">
                  <c:v>87.411445619999995</c:v>
                </c:pt>
                <c:pt idx="1458">
                  <c:v>87.314537049999998</c:v>
                </c:pt>
                <c:pt idx="1459">
                  <c:v>87.228897090000004</c:v>
                </c:pt>
                <c:pt idx="1460">
                  <c:v>87.171905519999996</c:v>
                </c:pt>
                <c:pt idx="1461">
                  <c:v>87.058982850000007</c:v>
                </c:pt>
                <c:pt idx="1462">
                  <c:v>87.00361633</c:v>
                </c:pt>
                <c:pt idx="1463">
                  <c:v>86.900978089999995</c:v>
                </c:pt>
                <c:pt idx="1464">
                  <c:v>86.856712340000001</c:v>
                </c:pt>
                <c:pt idx="1465">
                  <c:v>86.756843570000001</c:v>
                </c:pt>
                <c:pt idx="1466">
                  <c:v>86.738685610000005</c:v>
                </c:pt>
                <c:pt idx="1467">
                  <c:v>86.636558530000002</c:v>
                </c:pt>
                <c:pt idx="1468">
                  <c:v>86.585083010000005</c:v>
                </c:pt>
                <c:pt idx="1469">
                  <c:v>86.505180359999997</c:v>
                </c:pt>
                <c:pt idx="1470">
                  <c:v>86.478683469999993</c:v>
                </c:pt>
                <c:pt idx="1471">
                  <c:v>86.416694640000003</c:v>
                </c:pt>
                <c:pt idx="1472">
                  <c:v>86.304405209999999</c:v>
                </c:pt>
                <c:pt idx="1473">
                  <c:v>86.30686188</c:v>
                </c:pt>
                <c:pt idx="1474">
                  <c:v>86.225028989999998</c:v>
                </c:pt>
                <c:pt idx="1475">
                  <c:v>86.20544434</c:v>
                </c:pt>
                <c:pt idx="1476">
                  <c:v>86.140762330000001</c:v>
                </c:pt>
                <c:pt idx="1477">
                  <c:v>86.112693789999994</c:v>
                </c:pt>
                <c:pt idx="1478">
                  <c:v>86.062042239999997</c:v>
                </c:pt>
                <c:pt idx="1479">
                  <c:v>86.010063169999995</c:v>
                </c:pt>
                <c:pt idx="1480">
                  <c:v>85.996971130000006</c:v>
                </c:pt>
                <c:pt idx="1481">
                  <c:v>85.947181700000002</c:v>
                </c:pt>
                <c:pt idx="1482">
                  <c:v>85.939804080000002</c:v>
                </c:pt>
                <c:pt idx="1483">
                  <c:v>85.885307310000002</c:v>
                </c:pt>
                <c:pt idx="1484">
                  <c:v>85.854812620000004</c:v>
                </c:pt>
                <c:pt idx="1485">
                  <c:v>85.858779909999996</c:v>
                </c:pt>
                <c:pt idx="1486">
                  <c:v>85.822586060000006</c:v>
                </c:pt>
                <c:pt idx="1487">
                  <c:v>85.803153989999998</c:v>
                </c:pt>
                <c:pt idx="1488">
                  <c:v>85.789314270000006</c:v>
                </c:pt>
                <c:pt idx="1489">
                  <c:v>85.784324650000002</c:v>
                </c:pt>
                <c:pt idx="1490">
                  <c:v>85.78062439</c:v>
                </c:pt>
                <c:pt idx="1491">
                  <c:v>85.790863040000005</c:v>
                </c:pt>
                <c:pt idx="1492">
                  <c:v>85.790504459999994</c:v>
                </c:pt>
                <c:pt idx="1493">
                  <c:v>85.793388370000002</c:v>
                </c:pt>
                <c:pt idx="1494">
                  <c:v>85.789337160000002</c:v>
                </c:pt>
                <c:pt idx="1495">
                  <c:v>85.825485229999998</c:v>
                </c:pt>
                <c:pt idx="1496">
                  <c:v>85.817611690000007</c:v>
                </c:pt>
                <c:pt idx="1497">
                  <c:v>85.832908630000006</c:v>
                </c:pt>
                <c:pt idx="1498">
                  <c:v>85.868896480000004</c:v>
                </c:pt>
                <c:pt idx="1499">
                  <c:v>85.876701350000005</c:v>
                </c:pt>
                <c:pt idx="1500">
                  <c:v>85.904685970000003</c:v>
                </c:pt>
                <c:pt idx="1501">
                  <c:v>85.915252690000003</c:v>
                </c:pt>
                <c:pt idx="1502">
                  <c:v>85.977157590000004</c:v>
                </c:pt>
                <c:pt idx="1503">
                  <c:v>85.989067079999998</c:v>
                </c:pt>
                <c:pt idx="1504">
                  <c:v>86.02204132</c:v>
                </c:pt>
                <c:pt idx="1505">
                  <c:v>86.053939819999997</c:v>
                </c:pt>
                <c:pt idx="1506">
                  <c:v>86.099014280000006</c:v>
                </c:pt>
                <c:pt idx="1507">
                  <c:v>86.119094849999996</c:v>
                </c:pt>
                <c:pt idx="1508">
                  <c:v>86.188980099999995</c:v>
                </c:pt>
                <c:pt idx="1509">
                  <c:v>86.205146790000001</c:v>
                </c:pt>
                <c:pt idx="1510">
                  <c:v>86.274490360000001</c:v>
                </c:pt>
                <c:pt idx="1511">
                  <c:v>86.319869999999995</c:v>
                </c:pt>
                <c:pt idx="1512">
                  <c:v>86.373626709999996</c:v>
                </c:pt>
                <c:pt idx="1513">
                  <c:v>86.436203000000006</c:v>
                </c:pt>
                <c:pt idx="1514">
                  <c:v>86.490959169999996</c:v>
                </c:pt>
                <c:pt idx="1515">
                  <c:v>86.512992859999997</c:v>
                </c:pt>
                <c:pt idx="1516">
                  <c:v>86.59297943</c:v>
                </c:pt>
                <c:pt idx="1517">
                  <c:v>86.632728580000006</c:v>
                </c:pt>
                <c:pt idx="1518">
                  <c:v>86.699287409999997</c:v>
                </c:pt>
                <c:pt idx="1519">
                  <c:v>86.752738949999994</c:v>
                </c:pt>
                <c:pt idx="1520">
                  <c:v>86.803329469999994</c:v>
                </c:pt>
                <c:pt idx="1521">
                  <c:v>86.878791809999996</c:v>
                </c:pt>
                <c:pt idx="1522">
                  <c:v>86.93436432</c:v>
                </c:pt>
                <c:pt idx="1523">
                  <c:v>86.984931950000004</c:v>
                </c:pt>
                <c:pt idx="1524">
                  <c:v>87.06356049</c:v>
                </c:pt>
                <c:pt idx="1525">
                  <c:v>87.125923159999999</c:v>
                </c:pt>
                <c:pt idx="1526">
                  <c:v>87.179718019999996</c:v>
                </c:pt>
                <c:pt idx="1527">
                  <c:v>87.230766299999999</c:v>
                </c:pt>
                <c:pt idx="1528">
                  <c:v>87.314933780000004</c:v>
                </c:pt>
                <c:pt idx="1529">
                  <c:v>87.371330259999993</c:v>
                </c:pt>
                <c:pt idx="1530">
                  <c:v>87.403694150000007</c:v>
                </c:pt>
                <c:pt idx="1531">
                  <c:v>87.49922943</c:v>
                </c:pt>
                <c:pt idx="1532">
                  <c:v>87.528556820000006</c:v>
                </c:pt>
                <c:pt idx="1533">
                  <c:v>87.602752690000003</c:v>
                </c:pt>
                <c:pt idx="1534">
                  <c:v>87.66753387</c:v>
                </c:pt>
                <c:pt idx="1535">
                  <c:v>87.718620299999998</c:v>
                </c:pt>
                <c:pt idx="1536">
                  <c:v>87.769935610000005</c:v>
                </c:pt>
                <c:pt idx="1537">
                  <c:v>87.856163019999997</c:v>
                </c:pt>
                <c:pt idx="1538">
                  <c:v>87.85532379</c:v>
                </c:pt>
                <c:pt idx="1539">
                  <c:v>87.928039549999994</c:v>
                </c:pt>
                <c:pt idx="1540">
                  <c:v>87.955772400000001</c:v>
                </c:pt>
                <c:pt idx="1541">
                  <c:v>88.022621150000006</c:v>
                </c:pt>
                <c:pt idx="1542">
                  <c:v>88.055007930000002</c:v>
                </c:pt>
                <c:pt idx="1543">
                  <c:v>88.090919490000005</c:v>
                </c:pt>
                <c:pt idx="1544">
                  <c:v>88.132591250000004</c:v>
                </c:pt>
                <c:pt idx="1545">
                  <c:v>88.167465210000003</c:v>
                </c:pt>
                <c:pt idx="1546">
                  <c:v>88.22766876</c:v>
                </c:pt>
                <c:pt idx="1547">
                  <c:v>88.258155819999999</c:v>
                </c:pt>
                <c:pt idx="1548">
                  <c:v>88.265167239999997</c:v>
                </c:pt>
                <c:pt idx="1549">
                  <c:v>88.322067259999997</c:v>
                </c:pt>
                <c:pt idx="1550">
                  <c:v>88.344947809999994</c:v>
                </c:pt>
                <c:pt idx="1551">
                  <c:v>88.370475769999999</c:v>
                </c:pt>
                <c:pt idx="1552">
                  <c:v>88.374633790000004</c:v>
                </c:pt>
                <c:pt idx="1553">
                  <c:v>88.391403199999999</c:v>
                </c:pt>
                <c:pt idx="1554">
                  <c:v>88.395271300000005</c:v>
                </c:pt>
                <c:pt idx="1555">
                  <c:v>88.444534300000001</c:v>
                </c:pt>
                <c:pt idx="1556">
                  <c:v>88.444671630000002</c:v>
                </c:pt>
                <c:pt idx="1557">
                  <c:v>88.473838810000004</c:v>
                </c:pt>
                <c:pt idx="1558">
                  <c:v>88.453834529999995</c:v>
                </c:pt>
                <c:pt idx="1559">
                  <c:v>88.448898319999998</c:v>
                </c:pt>
                <c:pt idx="1560">
                  <c:v>88.446815490000006</c:v>
                </c:pt>
                <c:pt idx="1561">
                  <c:v>88.432159420000005</c:v>
                </c:pt>
                <c:pt idx="1562">
                  <c:v>88.439422609999994</c:v>
                </c:pt>
                <c:pt idx="1563">
                  <c:v>88.411872860000003</c:v>
                </c:pt>
                <c:pt idx="1564">
                  <c:v>88.391792300000006</c:v>
                </c:pt>
                <c:pt idx="1565">
                  <c:v>88.393302919999996</c:v>
                </c:pt>
                <c:pt idx="1566">
                  <c:v>88.367057799999998</c:v>
                </c:pt>
                <c:pt idx="1567">
                  <c:v>88.335655209999999</c:v>
                </c:pt>
                <c:pt idx="1568">
                  <c:v>88.317855829999999</c:v>
                </c:pt>
                <c:pt idx="1569">
                  <c:v>88.263458249999999</c:v>
                </c:pt>
                <c:pt idx="1570">
                  <c:v>88.243782039999999</c:v>
                </c:pt>
                <c:pt idx="1571">
                  <c:v>88.212142940000007</c:v>
                </c:pt>
                <c:pt idx="1572">
                  <c:v>88.167037960000002</c:v>
                </c:pt>
                <c:pt idx="1573">
                  <c:v>88.088157649999999</c:v>
                </c:pt>
                <c:pt idx="1574">
                  <c:v>88.055252080000002</c:v>
                </c:pt>
                <c:pt idx="1575">
                  <c:v>87.997894290000005</c:v>
                </c:pt>
                <c:pt idx="1576">
                  <c:v>87.948898319999998</c:v>
                </c:pt>
                <c:pt idx="1577">
                  <c:v>87.891510010000005</c:v>
                </c:pt>
                <c:pt idx="1578">
                  <c:v>87.81298065</c:v>
                </c:pt>
                <c:pt idx="1579">
                  <c:v>87.759765630000004</c:v>
                </c:pt>
                <c:pt idx="1580">
                  <c:v>87.701263429999997</c:v>
                </c:pt>
                <c:pt idx="1581">
                  <c:v>87.615249629999994</c:v>
                </c:pt>
                <c:pt idx="1582">
                  <c:v>87.548408510000002</c:v>
                </c:pt>
                <c:pt idx="1583">
                  <c:v>87.480781559999997</c:v>
                </c:pt>
                <c:pt idx="1584">
                  <c:v>87.400619509999999</c:v>
                </c:pt>
                <c:pt idx="1585">
                  <c:v>87.324951170000006</c:v>
                </c:pt>
                <c:pt idx="1586">
                  <c:v>87.213851930000004</c:v>
                </c:pt>
                <c:pt idx="1587">
                  <c:v>87.139129639999993</c:v>
                </c:pt>
                <c:pt idx="1588">
                  <c:v>87.044990540000001</c:v>
                </c:pt>
                <c:pt idx="1589">
                  <c:v>86.946578979999998</c:v>
                </c:pt>
                <c:pt idx="1590">
                  <c:v>86.860183719999995</c:v>
                </c:pt>
                <c:pt idx="1591">
                  <c:v>86.756744380000001</c:v>
                </c:pt>
                <c:pt idx="1592">
                  <c:v>86.650375370000006</c:v>
                </c:pt>
                <c:pt idx="1593">
                  <c:v>86.533630369999997</c:v>
                </c:pt>
                <c:pt idx="1594">
                  <c:v>86.520790099999999</c:v>
                </c:pt>
                <c:pt idx="1595">
                  <c:v>86.351524350000005</c:v>
                </c:pt>
                <c:pt idx="1596">
                  <c:v>86.252304080000002</c:v>
                </c:pt>
                <c:pt idx="1597">
                  <c:v>86.142761230000005</c:v>
                </c:pt>
                <c:pt idx="1598">
                  <c:v>86.029266359999994</c:v>
                </c:pt>
                <c:pt idx="1599">
                  <c:v>85.927749629999994</c:v>
                </c:pt>
                <c:pt idx="1600">
                  <c:v>85.813056950000004</c:v>
                </c:pt>
                <c:pt idx="1601">
                  <c:v>85.711929319999996</c:v>
                </c:pt>
                <c:pt idx="1602">
                  <c:v>85.58825684</c:v>
                </c:pt>
                <c:pt idx="1603">
                  <c:v>85.463699340000005</c:v>
                </c:pt>
                <c:pt idx="1604">
                  <c:v>85.367858889999994</c:v>
                </c:pt>
                <c:pt idx="1605">
                  <c:v>85.233985899999993</c:v>
                </c:pt>
                <c:pt idx="1606">
                  <c:v>85.138275149999998</c:v>
                </c:pt>
                <c:pt idx="1607">
                  <c:v>85.005805969999997</c:v>
                </c:pt>
                <c:pt idx="1608">
                  <c:v>84.886322019999994</c:v>
                </c:pt>
                <c:pt idx="1609">
                  <c:v>84.786399840000001</c:v>
                </c:pt>
                <c:pt idx="1610">
                  <c:v>84.651222230000002</c:v>
                </c:pt>
                <c:pt idx="1611">
                  <c:v>84.541389469999999</c:v>
                </c:pt>
                <c:pt idx="1612">
                  <c:v>84.421073910000004</c:v>
                </c:pt>
                <c:pt idx="1613">
                  <c:v>84.328964229999997</c:v>
                </c:pt>
                <c:pt idx="1614">
                  <c:v>84.197174070000003</c:v>
                </c:pt>
                <c:pt idx="1615">
                  <c:v>84.084526060000002</c:v>
                </c:pt>
                <c:pt idx="1616">
                  <c:v>83.979812620000004</c:v>
                </c:pt>
                <c:pt idx="1617">
                  <c:v>83.849319460000004</c:v>
                </c:pt>
                <c:pt idx="1618">
                  <c:v>83.739021300000005</c:v>
                </c:pt>
                <c:pt idx="1619">
                  <c:v>83.610343929999999</c:v>
                </c:pt>
                <c:pt idx="1620">
                  <c:v>83.48090363</c:v>
                </c:pt>
                <c:pt idx="1621">
                  <c:v>83.365798949999999</c:v>
                </c:pt>
                <c:pt idx="1622">
                  <c:v>83.259452820000007</c:v>
                </c:pt>
                <c:pt idx="1623">
                  <c:v>83.129417419999996</c:v>
                </c:pt>
                <c:pt idx="1624">
                  <c:v>83.010597230000002</c:v>
                </c:pt>
                <c:pt idx="1625">
                  <c:v>82.906463619999997</c:v>
                </c:pt>
                <c:pt idx="1626">
                  <c:v>82.798881530000003</c:v>
                </c:pt>
                <c:pt idx="1627">
                  <c:v>82.682327270000002</c:v>
                </c:pt>
                <c:pt idx="1628">
                  <c:v>82.585876459999994</c:v>
                </c:pt>
                <c:pt idx="1629">
                  <c:v>82.473121640000002</c:v>
                </c:pt>
                <c:pt idx="1630">
                  <c:v>82.395538329999994</c:v>
                </c:pt>
                <c:pt idx="1631">
                  <c:v>82.283180239999993</c:v>
                </c:pt>
                <c:pt idx="1632">
                  <c:v>82.19936371</c:v>
                </c:pt>
                <c:pt idx="1633">
                  <c:v>82.098297119999998</c:v>
                </c:pt>
                <c:pt idx="1634">
                  <c:v>82.005050659999995</c:v>
                </c:pt>
                <c:pt idx="1635">
                  <c:v>81.922744750000007</c:v>
                </c:pt>
                <c:pt idx="1636">
                  <c:v>81.821159359999996</c:v>
                </c:pt>
                <c:pt idx="1637">
                  <c:v>81.736282349999996</c:v>
                </c:pt>
                <c:pt idx="1638">
                  <c:v>81.646934509999994</c:v>
                </c:pt>
                <c:pt idx="1639">
                  <c:v>81.556442259999997</c:v>
                </c:pt>
                <c:pt idx="1640">
                  <c:v>81.478088380000003</c:v>
                </c:pt>
                <c:pt idx="1641">
                  <c:v>81.405838009999997</c:v>
                </c:pt>
                <c:pt idx="1642">
                  <c:v>81.329582209999998</c:v>
                </c:pt>
                <c:pt idx="1643">
                  <c:v>81.243255619999999</c:v>
                </c:pt>
                <c:pt idx="1644">
                  <c:v>81.185523989999993</c:v>
                </c:pt>
                <c:pt idx="1645">
                  <c:v>81.09780121</c:v>
                </c:pt>
                <c:pt idx="1646">
                  <c:v>81.040969849999996</c:v>
                </c:pt>
                <c:pt idx="1647">
                  <c:v>80.991622919999998</c:v>
                </c:pt>
                <c:pt idx="1648">
                  <c:v>80.911132809999998</c:v>
                </c:pt>
                <c:pt idx="1649">
                  <c:v>80.873626709999996</c:v>
                </c:pt>
                <c:pt idx="1650">
                  <c:v>80.80984497</c:v>
                </c:pt>
                <c:pt idx="1651">
                  <c:v>80.741294859999996</c:v>
                </c:pt>
                <c:pt idx="1652">
                  <c:v>80.694984439999999</c:v>
                </c:pt>
                <c:pt idx="1653">
                  <c:v>80.643936159999996</c:v>
                </c:pt>
                <c:pt idx="1654">
                  <c:v>80.589584349999996</c:v>
                </c:pt>
                <c:pt idx="1655">
                  <c:v>80.535614010000003</c:v>
                </c:pt>
                <c:pt idx="1656">
                  <c:v>80.503501889999995</c:v>
                </c:pt>
                <c:pt idx="1657">
                  <c:v>80.452545169999993</c:v>
                </c:pt>
                <c:pt idx="1658">
                  <c:v>80.434341430000003</c:v>
                </c:pt>
                <c:pt idx="1659">
                  <c:v>80.395538329999994</c:v>
                </c:pt>
                <c:pt idx="1660">
                  <c:v>80.383903500000002</c:v>
                </c:pt>
                <c:pt idx="1661">
                  <c:v>80.331527710000003</c:v>
                </c:pt>
                <c:pt idx="1662">
                  <c:v>80.342735289999993</c:v>
                </c:pt>
                <c:pt idx="1663">
                  <c:v>80.312828060000001</c:v>
                </c:pt>
                <c:pt idx="1664">
                  <c:v>80.26861572</c:v>
                </c:pt>
                <c:pt idx="1665">
                  <c:v>80.272239690000006</c:v>
                </c:pt>
                <c:pt idx="1666">
                  <c:v>80.268295289999998</c:v>
                </c:pt>
                <c:pt idx="1667">
                  <c:v>80.253776549999998</c:v>
                </c:pt>
                <c:pt idx="1668">
                  <c:v>80.249801640000001</c:v>
                </c:pt>
                <c:pt idx="1669">
                  <c:v>80.245414729999993</c:v>
                </c:pt>
                <c:pt idx="1670">
                  <c:v>80.246749879999996</c:v>
                </c:pt>
                <c:pt idx="1671">
                  <c:v>80.247879030000007</c:v>
                </c:pt>
                <c:pt idx="1672">
                  <c:v>80.26142883</c:v>
                </c:pt>
                <c:pt idx="1673">
                  <c:v>80.263427730000004</c:v>
                </c:pt>
                <c:pt idx="1674">
                  <c:v>80.238624569999999</c:v>
                </c:pt>
                <c:pt idx="1675">
                  <c:v>80.295280460000001</c:v>
                </c:pt>
                <c:pt idx="1676">
                  <c:v>80.300018309999999</c:v>
                </c:pt>
                <c:pt idx="1677">
                  <c:v>80.322303770000005</c:v>
                </c:pt>
                <c:pt idx="1678">
                  <c:v>80.353080750000004</c:v>
                </c:pt>
                <c:pt idx="1679">
                  <c:v>80.384536740000001</c:v>
                </c:pt>
                <c:pt idx="1680">
                  <c:v>80.411453249999994</c:v>
                </c:pt>
                <c:pt idx="1681">
                  <c:v>80.443977360000005</c:v>
                </c:pt>
                <c:pt idx="1682">
                  <c:v>80.480018619999996</c:v>
                </c:pt>
                <c:pt idx="1683">
                  <c:v>80.519851680000002</c:v>
                </c:pt>
                <c:pt idx="1684">
                  <c:v>80.563407900000001</c:v>
                </c:pt>
                <c:pt idx="1685">
                  <c:v>80.587890630000004</c:v>
                </c:pt>
                <c:pt idx="1686">
                  <c:v>80.63439941</c:v>
                </c:pt>
                <c:pt idx="1687">
                  <c:v>80.683395390000001</c:v>
                </c:pt>
                <c:pt idx="1688">
                  <c:v>80.742301940000004</c:v>
                </c:pt>
                <c:pt idx="1689">
                  <c:v>80.793014529999994</c:v>
                </c:pt>
                <c:pt idx="1690">
                  <c:v>80.843200679999995</c:v>
                </c:pt>
                <c:pt idx="1691">
                  <c:v>80.920585630000005</c:v>
                </c:pt>
                <c:pt idx="1692">
                  <c:v>80.961090089999999</c:v>
                </c:pt>
                <c:pt idx="1693">
                  <c:v>81.037292480000005</c:v>
                </c:pt>
                <c:pt idx="1694">
                  <c:v>81.106498720000005</c:v>
                </c:pt>
                <c:pt idx="1695">
                  <c:v>81.162750239999994</c:v>
                </c:pt>
                <c:pt idx="1696">
                  <c:v>81.239959720000002</c:v>
                </c:pt>
                <c:pt idx="1697">
                  <c:v>81.304077149999998</c:v>
                </c:pt>
                <c:pt idx="1698">
                  <c:v>81.386772160000007</c:v>
                </c:pt>
                <c:pt idx="1699">
                  <c:v>81.456443789999994</c:v>
                </c:pt>
                <c:pt idx="1700">
                  <c:v>81.52122498</c:v>
                </c:pt>
                <c:pt idx="1701">
                  <c:v>81.622070309999998</c:v>
                </c:pt>
                <c:pt idx="1702">
                  <c:v>81.68923187</c:v>
                </c:pt>
                <c:pt idx="1703">
                  <c:v>81.768112180000003</c:v>
                </c:pt>
                <c:pt idx="1704">
                  <c:v>81.867126459999994</c:v>
                </c:pt>
                <c:pt idx="1705">
                  <c:v>81.927665709999999</c:v>
                </c:pt>
                <c:pt idx="1706">
                  <c:v>82.041038510000007</c:v>
                </c:pt>
                <c:pt idx="1707">
                  <c:v>82.131637569999995</c:v>
                </c:pt>
                <c:pt idx="1708">
                  <c:v>82.241348270000003</c:v>
                </c:pt>
                <c:pt idx="1709">
                  <c:v>82.319526670000002</c:v>
                </c:pt>
                <c:pt idx="1710">
                  <c:v>82.428619380000001</c:v>
                </c:pt>
                <c:pt idx="1711">
                  <c:v>82.512649539999998</c:v>
                </c:pt>
                <c:pt idx="1712">
                  <c:v>82.603668209999995</c:v>
                </c:pt>
                <c:pt idx="1713">
                  <c:v>82.713470459999996</c:v>
                </c:pt>
                <c:pt idx="1714">
                  <c:v>82.819770809999994</c:v>
                </c:pt>
                <c:pt idx="1715">
                  <c:v>82.915214539999994</c:v>
                </c:pt>
                <c:pt idx="1716">
                  <c:v>83.015945430000002</c:v>
                </c:pt>
                <c:pt idx="1717">
                  <c:v>83.138252260000002</c:v>
                </c:pt>
                <c:pt idx="1718">
                  <c:v>83.211067200000002</c:v>
                </c:pt>
                <c:pt idx="1719">
                  <c:v>83.330703740000004</c:v>
                </c:pt>
                <c:pt idx="1720">
                  <c:v>83.4287262</c:v>
                </c:pt>
                <c:pt idx="1721">
                  <c:v>83.539916989999995</c:v>
                </c:pt>
                <c:pt idx="1722">
                  <c:v>83.614616389999995</c:v>
                </c:pt>
                <c:pt idx="1723">
                  <c:v>83.764495850000003</c:v>
                </c:pt>
                <c:pt idx="1724">
                  <c:v>83.847290040000004</c:v>
                </c:pt>
                <c:pt idx="1725">
                  <c:v>83.962593080000005</c:v>
                </c:pt>
                <c:pt idx="1726">
                  <c:v>84.060363769999995</c:v>
                </c:pt>
                <c:pt idx="1727">
                  <c:v>84.175315859999998</c:v>
                </c:pt>
                <c:pt idx="1728">
                  <c:v>84.297027589999999</c:v>
                </c:pt>
                <c:pt idx="1729">
                  <c:v>84.392845149999999</c:v>
                </c:pt>
                <c:pt idx="1730">
                  <c:v>84.510597230000002</c:v>
                </c:pt>
                <c:pt idx="1731">
                  <c:v>84.632102970000005</c:v>
                </c:pt>
                <c:pt idx="1732">
                  <c:v>84.737129210000006</c:v>
                </c:pt>
                <c:pt idx="1733">
                  <c:v>84.84341431</c:v>
                </c:pt>
                <c:pt idx="1734">
                  <c:v>84.966621399999994</c:v>
                </c:pt>
                <c:pt idx="1735">
                  <c:v>85.041656489999994</c:v>
                </c:pt>
                <c:pt idx="1736">
                  <c:v>85.163391110000006</c:v>
                </c:pt>
                <c:pt idx="1737">
                  <c:v>85.264678959999998</c:v>
                </c:pt>
                <c:pt idx="1738">
                  <c:v>85.383110049999999</c:v>
                </c:pt>
                <c:pt idx="1739">
                  <c:v>85.479873659999996</c:v>
                </c:pt>
                <c:pt idx="1740">
                  <c:v>85.582527159999998</c:v>
                </c:pt>
                <c:pt idx="1741">
                  <c:v>85.685424800000007</c:v>
                </c:pt>
                <c:pt idx="1742">
                  <c:v>85.803787229999998</c:v>
                </c:pt>
                <c:pt idx="1743">
                  <c:v>85.912498470000003</c:v>
                </c:pt>
                <c:pt idx="1744">
                  <c:v>86.000648499999997</c:v>
                </c:pt>
                <c:pt idx="1745">
                  <c:v>86.095062260000006</c:v>
                </c:pt>
                <c:pt idx="1746">
                  <c:v>86.204872129999998</c:v>
                </c:pt>
                <c:pt idx="1747">
                  <c:v>86.307121280000004</c:v>
                </c:pt>
                <c:pt idx="1748">
                  <c:v>86.409461980000003</c:v>
                </c:pt>
                <c:pt idx="1749">
                  <c:v>86.484107969999997</c:v>
                </c:pt>
                <c:pt idx="1750">
                  <c:v>86.725738530000001</c:v>
                </c:pt>
                <c:pt idx="1751">
                  <c:v>86.79450989</c:v>
                </c:pt>
                <c:pt idx="1752">
                  <c:v>86.905494689999998</c:v>
                </c:pt>
                <c:pt idx="1753">
                  <c:v>86.953330989999998</c:v>
                </c:pt>
                <c:pt idx="1754">
                  <c:v>87.078132629999999</c:v>
                </c:pt>
                <c:pt idx="1755">
                  <c:v>87.115104680000002</c:v>
                </c:pt>
                <c:pt idx="1756">
                  <c:v>87.213096620000002</c:v>
                </c:pt>
                <c:pt idx="1757">
                  <c:v>87.27748871</c:v>
                </c:pt>
                <c:pt idx="1758">
                  <c:v>87.37857056</c:v>
                </c:pt>
                <c:pt idx="1759">
                  <c:v>87.435577390000006</c:v>
                </c:pt>
                <c:pt idx="1760">
                  <c:v>87.520980829999999</c:v>
                </c:pt>
                <c:pt idx="1761">
                  <c:v>87.550163269999999</c:v>
                </c:pt>
                <c:pt idx="1762">
                  <c:v>87.635917660000004</c:v>
                </c:pt>
                <c:pt idx="1763">
                  <c:v>87.706146239999995</c:v>
                </c:pt>
                <c:pt idx="1764">
                  <c:v>87.766822809999994</c:v>
                </c:pt>
                <c:pt idx="1765">
                  <c:v>87.845405580000005</c:v>
                </c:pt>
                <c:pt idx="1766">
                  <c:v>87.875717159999994</c:v>
                </c:pt>
                <c:pt idx="1767">
                  <c:v>87.940582280000001</c:v>
                </c:pt>
                <c:pt idx="1768">
                  <c:v>87.988044740000007</c:v>
                </c:pt>
                <c:pt idx="1769">
                  <c:v>88.03453064</c:v>
                </c:pt>
                <c:pt idx="1770">
                  <c:v>88.095222469999996</c:v>
                </c:pt>
                <c:pt idx="1771">
                  <c:v>88.114517210000002</c:v>
                </c:pt>
                <c:pt idx="1772">
                  <c:v>88.16734314</c:v>
                </c:pt>
                <c:pt idx="1773">
                  <c:v>88.19704437</c:v>
                </c:pt>
                <c:pt idx="1774">
                  <c:v>88.243606569999997</c:v>
                </c:pt>
                <c:pt idx="1775">
                  <c:v>88.259658810000005</c:v>
                </c:pt>
                <c:pt idx="1776">
                  <c:v>88.292564389999995</c:v>
                </c:pt>
                <c:pt idx="1777">
                  <c:v>88.32513428</c:v>
                </c:pt>
                <c:pt idx="1778">
                  <c:v>88.360198969999999</c:v>
                </c:pt>
                <c:pt idx="1779">
                  <c:v>88.357116700000006</c:v>
                </c:pt>
                <c:pt idx="1780">
                  <c:v>88.362190249999998</c:v>
                </c:pt>
                <c:pt idx="1781">
                  <c:v>88.415801999999999</c:v>
                </c:pt>
                <c:pt idx="1782">
                  <c:v>88.36222076</c:v>
                </c:pt>
                <c:pt idx="1783">
                  <c:v>88.425125120000004</c:v>
                </c:pt>
                <c:pt idx="1784">
                  <c:v>88.393463130000001</c:v>
                </c:pt>
                <c:pt idx="1785">
                  <c:v>88.420944210000002</c:v>
                </c:pt>
                <c:pt idx="1786">
                  <c:v>88.416366580000002</c:v>
                </c:pt>
                <c:pt idx="1787">
                  <c:v>88.405464170000002</c:v>
                </c:pt>
                <c:pt idx="1788">
                  <c:v>88.397636410000004</c:v>
                </c:pt>
                <c:pt idx="1789">
                  <c:v>88.405509949999995</c:v>
                </c:pt>
                <c:pt idx="1790">
                  <c:v>88.381477360000005</c:v>
                </c:pt>
                <c:pt idx="1791">
                  <c:v>88.362747189999993</c:v>
                </c:pt>
                <c:pt idx="1792">
                  <c:v>88.337921140000006</c:v>
                </c:pt>
                <c:pt idx="1793">
                  <c:v>88.32513428</c:v>
                </c:pt>
                <c:pt idx="1794">
                  <c:v>88.29340363</c:v>
                </c:pt>
                <c:pt idx="1795">
                  <c:v>88.270103449999993</c:v>
                </c:pt>
                <c:pt idx="1796">
                  <c:v>88.247337340000001</c:v>
                </c:pt>
                <c:pt idx="1797">
                  <c:v>88.203819269999997</c:v>
                </c:pt>
                <c:pt idx="1798">
                  <c:v>88.189109799999997</c:v>
                </c:pt>
                <c:pt idx="1799">
                  <c:v>88.147193909999999</c:v>
                </c:pt>
                <c:pt idx="1800">
                  <c:v>88.106803889999995</c:v>
                </c:pt>
                <c:pt idx="1801">
                  <c:v>88.059265139999994</c:v>
                </c:pt>
                <c:pt idx="1802">
                  <c:v>87.991508479999993</c:v>
                </c:pt>
                <c:pt idx="1803">
                  <c:v>87.951568600000002</c:v>
                </c:pt>
                <c:pt idx="1804">
                  <c:v>87.910614010000003</c:v>
                </c:pt>
                <c:pt idx="1805">
                  <c:v>87.861724850000002</c:v>
                </c:pt>
                <c:pt idx="1806">
                  <c:v>87.798240660000005</c:v>
                </c:pt>
                <c:pt idx="1807">
                  <c:v>87.75998688</c:v>
                </c:pt>
                <c:pt idx="1808">
                  <c:v>87.690887450000005</c:v>
                </c:pt>
                <c:pt idx="1809">
                  <c:v>87.602355959999997</c:v>
                </c:pt>
                <c:pt idx="1810">
                  <c:v>87.548095700000005</c:v>
                </c:pt>
                <c:pt idx="1811">
                  <c:v>87.491424559999999</c:v>
                </c:pt>
                <c:pt idx="1812">
                  <c:v>87.393211359999995</c:v>
                </c:pt>
                <c:pt idx="1813">
                  <c:v>87.341461179999996</c:v>
                </c:pt>
                <c:pt idx="1814">
                  <c:v>87.271652219999993</c:v>
                </c:pt>
                <c:pt idx="1815">
                  <c:v>87.180015560000001</c:v>
                </c:pt>
                <c:pt idx="1816">
                  <c:v>87.10532379</c:v>
                </c:pt>
                <c:pt idx="1817">
                  <c:v>87.02170563</c:v>
                </c:pt>
                <c:pt idx="1818">
                  <c:v>86.937240599999996</c:v>
                </c:pt>
                <c:pt idx="1819">
                  <c:v>86.869201660000002</c:v>
                </c:pt>
                <c:pt idx="1820">
                  <c:v>86.732627870000002</c:v>
                </c:pt>
                <c:pt idx="1821">
                  <c:v>86.698295590000001</c:v>
                </c:pt>
                <c:pt idx="1822">
                  <c:v>86.582839969999995</c:v>
                </c:pt>
                <c:pt idx="1823">
                  <c:v>86.527481080000001</c:v>
                </c:pt>
                <c:pt idx="1824">
                  <c:v>86.380775450000002</c:v>
                </c:pt>
                <c:pt idx="1825">
                  <c:v>86.352531429999999</c:v>
                </c:pt>
                <c:pt idx="1826">
                  <c:v>86.232032779999997</c:v>
                </c:pt>
                <c:pt idx="1827">
                  <c:v>86.138465879999998</c:v>
                </c:pt>
                <c:pt idx="1828">
                  <c:v>86.033943179999994</c:v>
                </c:pt>
                <c:pt idx="1829">
                  <c:v>85.908851619999993</c:v>
                </c:pt>
                <c:pt idx="1830">
                  <c:v>85.819137569999995</c:v>
                </c:pt>
                <c:pt idx="1831">
                  <c:v>85.707626340000004</c:v>
                </c:pt>
                <c:pt idx="1832">
                  <c:v>85.620536799999996</c:v>
                </c:pt>
                <c:pt idx="1833">
                  <c:v>85.532257079999994</c:v>
                </c:pt>
                <c:pt idx="1834">
                  <c:v>85.427375789999999</c:v>
                </c:pt>
                <c:pt idx="1835">
                  <c:v>85.301292419999996</c:v>
                </c:pt>
                <c:pt idx="1836">
                  <c:v>85.212730410000006</c:v>
                </c:pt>
                <c:pt idx="1837">
                  <c:v>85.088630679999994</c:v>
                </c:pt>
                <c:pt idx="1838">
                  <c:v>84.998649599999993</c:v>
                </c:pt>
                <c:pt idx="1839">
                  <c:v>84.890342709999999</c:v>
                </c:pt>
                <c:pt idx="1840">
                  <c:v>84.768661499999993</c:v>
                </c:pt>
                <c:pt idx="1841">
                  <c:v>84.674041750000001</c:v>
                </c:pt>
                <c:pt idx="1842">
                  <c:v>84.539649960000006</c:v>
                </c:pt>
                <c:pt idx="1843">
                  <c:v>84.441307069999993</c:v>
                </c:pt>
                <c:pt idx="1844">
                  <c:v>84.343788149999995</c:v>
                </c:pt>
                <c:pt idx="1845">
                  <c:v>84.211242679999998</c:v>
                </c:pt>
                <c:pt idx="1846">
                  <c:v>84.109649660000002</c:v>
                </c:pt>
                <c:pt idx="1847">
                  <c:v>83.993858340000003</c:v>
                </c:pt>
                <c:pt idx="1848">
                  <c:v>83.892791750000001</c:v>
                </c:pt>
                <c:pt idx="1849">
                  <c:v>83.785667419999996</c:v>
                </c:pt>
                <c:pt idx="1850">
                  <c:v>83.677230829999999</c:v>
                </c:pt>
                <c:pt idx="1851">
                  <c:v>83.543319699999998</c:v>
                </c:pt>
                <c:pt idx="1852">
                  <c:v>83.464385989999997</c:v>
                </c:pt>
                <c:pt idx="1853">
                  <c:v>83.331832890000001</c:v>
                </c:pt>
                <c:pt idx="1854">
                  <c:v>83.217605590000005</c:v>
                </c:pt>
                <c:pt idx="1855">
                  <c:v>83.116989140000001</c:v>
                </c:pt>
                <c:pt idx="1856">
                  <c:v>83.035537719999994</c:v>
                </c:pt>
                <c:pt idx="1857">
                  <c:v>82.898422240000002</c:v>
                </c:pt>
                <c:pt idx="1858">
                  <c:v>82.791900630000001</c:v>
                </c:pt>
                <c:pt idx="1859">
                  <c:v>82.683921810000001</c:v>
                </c:pt>
                <c:pt idx="1860">
                  <c:v>82.568901060000002</c:v>
                </c:pt>
                <c:pt idx="1861">
                  <c:v>82.481788640000005</c:v>
                </c:pt>
                <c:pt idx="1862">
                  <c:v>82.369651790000006</c:v>
                </c:pt>
                <c:pt idx="1863">
                  <c:v>82.266784670000007</c:v>
                </c:pt>
                <c:pt idx="1864">
                  <c:v>82.156036380000003</c:v>
                </c:pt>
                <c:pt idx="1865">
                  <c:v>82.051567079999998</c:v>
                </c:pt>
                <c:pt idx="1866">
                  <c:v>81.962226869999995</c:v>
                </c:pt>
                <c:pt idx="1867">
                  <c:v>81.839874269999996</c:v>
                </c:pt>
                <c:pt idx="1868">
                  <c:v>81.742462160000002</c:v>
                </c:pt>
                <c:pt idx="1869">
                  <c:v>81.648612979999996</c:v>
                </c:pt>
                <c:pt idx="1870">
                  <c:v>81.547889710000007</c:v>
                </c:pt>
                <c:pt idx="1871">
                  <c:v>81.478652949999997</c:v>
                </c:pt>
                <c:pt idx="1872">
                  <c:v>81.336288449999998</c:v>
                </c:pt>
                <c:pt idx="1873">
                  <c:v>81.287773130000005</c:v>
                </c:pt>
                <c:pt idx="1874">
                  <c:v>81.133178709999996</c:v>
                </c:pt>
                <c:pt idx="1875">
                  <c:v>81.095123290000004</c:v>
                </c:pt>
                <c:pt idx="1876">
                  <c:v>80.946441649999997</c:v>
                </c:pt>
                <c:pt idx="1877">
                  <c:v>80.875740050000005</c:v>
                </c:pt>
                <c:pt idx="1878">
                  <c:v>80.794921880000004</c:v>
                </c:pt>
                <c:pt idx="1879">
                  <c:v>80.707862849999998</c:v>
                </c:pt>
                <c:pt idx="1880">
                  <c:v>80.638069150000007</c:v>
                </c:pt>
                <c:pt idx="1881">
                  <c:v>80.534957890000001</c:v>
                </c:pt>
                <c:pt idx="1882">
                  <c:v>80.475883479999993</c:v>
                </c:pt>
                <c:pt idx="1883">
                  <c:v>80.362113949999994</c:v>
                </c:pt>
                <c:pt idx="1884">
                  <c:v>80.306556700000002</c:v>
                </c:pt>
                <c:pt idx="1885">
                  <c:v>80.198684689999993</c:v>
                </c:pt>
                <c:pt idx="1886">
                  <c:v>80.153060909999994</c:v>
                </c:pt>
                <c:pt idx="1887">
                  <c:v>80.059394839999996</c:v>
                </c:pt>
                <c:pt idx="1888">
                  <c:v>79.993034359999996</c:v>
                </c:pt>
                <c:pt idx="1889">
                  <c:v>79.926498409999994</c:v>
                </c:pt>
                <c:pt idx="1890">
                  <c:v>79.842636110000001</c:v>
                </c:pt>
                <c:pt idx="1891">
                  <c:v>79.792732240000007</c:v>
                </c:pt>
                <c:pt idx="1892">
                  <c:v>79.694580079999994</c:v>
                </c:pt>
                <c:pt idx="1893">
                  <c:v>79.605552669999994</c:v>
                </c:pt>
                <c:pt idx="1894">
                  <c:v>79.578056340000003</c:v>
                </c:pt>
                <c:pt idx="1895">
                  <c:v>79.504455570000005</c:v>
                </c:pt>
                <c:pt idx="1896">
                  <c:v>79.451530460000001</c:v>
                </c:pt>
                <c:pt idx="1897">
                  <c:v>79.39390564</c:v>
                </c:pt>
                <c:pt idx="1898">
                  <c:v>79.335777280000002</c:v>
                </c:pt>
                <c:pt idx="1899">
                  <c:v>79.262985229999998</c:v>
                </c:pt>
                <c:pt idx="1900">
                  <c:v>79.230857850000007</c:v>
                </c:pt>
                <c:pt idx="1901">
                  <c:v>79.166481020000006</c:v>
                </c:pt>
                <c:pt idx="1902">
                  <c:v>79.109680179999998</c:v>
                </c:pt>
                <c:pt idx="1903">
                  <c:v>79.064834590000004</c:v>
                </c:pt>
                <c:pt idx="1904">
                  <c:v>78.992004390000005</c:v>
                </c:pt>
                <c:pt idx="1905">
                  <c:v>78.980232240000007</c:v>
                </c:pt>
                <c:pt idx="1906">
                  <c:v>78.936706540000003</c:v>
                </c:pt>
                <c:pt idx="1907">
                  <c:v>78.893051150000005</c:v>
                </c:pt>
                <c:pt idx="1908">
                  <c:v>78.843276979999999</c:v>
                </c:pt>
                <c:pt idx="1909">
                  <c:v>78.803939819999997</c:v>
                </c:pt>
                <c:pt idx="1910">
                  <c:v>78.784149170000006</c:v>
                </c:pt>
                <c:pt idx="1911">
                  <c:v>78.750053410000007</c:v>
                </c:pt>
                <c:pt idx="1912">
                  <c:v>78.705055239999993</c:v>
                </c:pt>
                <c:pt idx="1913">
                  <c:v>78.677207949999996</c:v>
                </c:pt>
                <c:pt idx="1914">
                  <c:v>78.659523010000001</c:v>
                </c:pt>
                <c:pt idx="1915">
                  <c:v>78.624198910000004</c:v>
                </c:pt>
                <c:pt idx="1916">
                  <c:v>78.606040949999993</c:v>
                </c:pt>
                <c:pt idx="1917">
                  <c:v>78.588890079999999</c:v>
                </c:pt>
                <c:pt idx="1918">
                  <c:v>78.551856990000005</c:v>
                </c:pt>
                <c:pt idx="1919">
                  <c:v>78.532829280000001</c:v>
                </c:pt>
                <c:pt idx="1920">
                  <c:v>78.51702118</c:v>
                </c:pt>
                <c:pt idx="1921">
                  <c:v>78.505607600000005</c:v>
                </c:pt>
                <c:pt idx="1922">
                  <c:v>78.485229489999995</c:v>
                </c:pt>
                <c:pt idx="1923">
                  <c:v>78.483650209999993</c:v>
                </c:pt>
                <c:pt idx="1924">
                  <c:v>78.475204469999994</c:v>
                </c:pt>
                <c:pt idx="1925">
                  <c:v>78.469696040000002</c:v>
                </c:pt>
                <c:pt idx="1926">
                  <c:v>78.466857910000002</c:v>
                </c:pt>
                <c:pt idx="1927">
                  <c:v>78.459289549999994</c:v>
                </c:pt>
                <c:pt idx="1928">
                  <c:v>78.444847109999998</c:v>
                </c:pt>
                <c:pt idx="1929">
                  <c:v>78.440933229999999</c:v>
                </c:pt>
                <c:pt idx="1930">
                  <c:v>78.455329899999995</c:v>
                </c:pt>
                <c:pt idx="1931">
                  <c:v>78.444847109999998</c:v>
                </c:pt>
                <c:pt idx="1932">
                  <c:v>78.454124449999995</c:v>
                </c:pt>
                <c:pt idx="1933">
                  <c:v>78.452522279999997</c:v>
                </c:pt>
                <c:pt idx="1934">
                  <c:v>78.466804499999995</c:v>
                </c:pt>
                <c:pt idx="1935">
                  <c:v>78.459548949999999</c:v>
                </c:pt>
                <c:pt idx="1936">
                  <c:v>78.486946110000005</c:v>
                </c:pt>
                <c:pt idx="1937">
                  <c:v>78.483863830000004</c:v>
                </c:pt>
                <c:pt idx="1938">
                  <c:v>78.513221740000006</c:v>
                </c:pt>
                <c:pt idx="1939">
                  <c:v>78.518798829999994</c:v>
                </c:pt>
                <c:pt idx="1940">
                  <c:v>78.551521300000005</c:v>
                </c:pt>
                <c:pt idx="1941">
                  <c:v>78.558609009999998</c:v>
                </c:pt>
                <c:pt idx="1942">
                  <c:v>78.578773499999997</c:v>
                </c:pt>
                <c:pt idx="1943">
                  <c:v>78.59780121</c:v>
                </c:pt>
                <c:pt idx="1944">
                  <c:v>78.626289369999995</c:v>
                </c:pt>
                <c:pt idx="1945">
                  <c:v>78.652236939999995</c:v>
                </c:pt>
                <c:pt idx="1946">
                  <c:v>78.685295100000005</c:v>
                </c:pt>
                <c:pt idx="1947">
                  <c:v>78.701332089999994</c:v>
                </c:pt>
                <c:pt idx="1948">
                  <c:v>78.736640929999993</c:v>
                </c:pt>
                <c:pt idx="1949">
                  <c:v>78.765083309999994</c:v>
                </c:pt>
                <c:pt idx="1950">
                  <c:v>78.793189999999996</c:v>
                </c:pt>
                <c:pt idx="1951">
                  <c:v>78.844612119999994</c:v>
                </c:pt>
                <c:pt idx="1952">
                  <c:v>78.868637079999999</c:v>
                </c:pt>
                <c:pt idx="1953">
                  <c:v>78.902481080000001</c:v>
                </c:pt>
                <c:pt idx="1954">
                  <c:v>78.946968080000005</c:v>
                </c:pt>
                <c:pt idx="1955">
                  <c:v>79.000427250000001</c:v>
                </c:pt>
                <c:pt idx="1956">
                  <c:v>79.032424930000005</c:v>
                </c:pt>
                <c:pt idx="1957">
                  <c:v>79.068115230000004</c:v>
                </c:pt>
                <c:pt idx="1958">
                  <c:v>79.127777100000003</c:v>
                </c:pt>
                <c:pt idx="1959">
                  <c:v>79.168609619999998</c:v>
                </c:pt>
                <c:pt idx="1960">
                  <c:v>79.222686769999996</c:v>
                </c:pt>
                <c:pt idx="1961">
                  <c:v>79.269279479999994</c:v>
                </c:pt>
                <c:pt idx="1962">
                  <c:v>79.331207280000001</c:v>
                </c:pt>
                <c:pt idx="1963">
                  <c:v>79.375801089999996</c:v>
                </c:pt>
                <c:pt idx="1964">
                  <c:v>79.447143550000007</c:v>
                </c:pt>
                <c:pt idx="1965">
                  <c:v>79.505043029999996</c:v>
                </c:pt>
                <c:pt idx="1966">
                  <c:v>79.560249330000005</c:v>
                </c:pt>
                <c:pt idx="1967">
                  <c:v>79.633064270000006</c:v>
                </c:pt>
                <c:pt idx="1968">
                  <c:v>79.685302730000004</c:v>
                </c:pt>
                <c:pt idx="1969">
                  <c:v>79.768112180000003</c:v>
                </c:pt>
                <c:pt idx="1970">
                  <c:v>79.833038329999994</c:v>
                </c:pt>
                <c:pt idx="1971">
                  <c:v>79.885398859999995</c:v>
                </c:pt>
                <c:pt idx="1972">
                  <c:v>79.959762569999995</c:v>
                </c:pt>
                <c:pt idx="1973">
                  <c:v>80.055641170000001</c:v>
                </c:pt>
                <c:pt idx="1974">
                  <c:v>80.115463259999999</c:v>
                </c:pt>
                <c:pt idx="1975">
                  <c:v>80.180068969999994</c:v>
                </c:pt>
                <c:pt idx="1976">
                  <c:v>80.265243530000006</c:v>
                </c:pt>
                <c:pt idx="1977">
                  <c:v>80.334609990000004</c:v>
                </c:pt>
                <c:pt idx="1978">
                  <c:v>80.41126251</c:v>
                </c:pt>
                <c:pt idx="1979">
                  <c:v>80.501235960000002</c:v>
                </c:pt>
                <c:pt idx="1980">
                  <c:v>80.570518489999998</c:v>
                </c:pt>
                <c:pt idx="1981">
                  <c:v>80.650207519999995</c:v>
                </c:pt>
                <c:pt idx="1982">
                  <c:v>80.730628969999998</c:v>
                </c:pt>
                <c:pt idx="1983">
                  <c:v>80.803009029999998</c:v>
                </c:pt>
                <c:pt idx="1984">
                  <c:v>80.880111690000007</c:v>
                </c:pt>
                <c:pt idx="1985">
                  <c:v>80.979370119999999</c:v>
                </c:pt>
                <c:pt idx="1986">
                  <c:v>81.044189450000005</c:v>
                </c:pt>
                <c:pt idx="1987">
                  <c:v>81.149749760000006</c:v>
                </c:pt>
                <c:pt idx="1988">
                  <c:v>81.214950560000005</c:v>
                </c:pt>
                <c:pt idx="1989">
                  <c:v>81.290725710000004</c:v>
                </c:pt>
                <c:pt idx="1990">
                  <c:v>81.39496613</c:v>
                </c:pt>
                <c:pt idx="1991">
                  <c:v>81.464492800000002</c:v>
                </c:pt>
                <c:pt idx="1992">
                  <c:v>81.545944210000002</c:v>
                </c:pt>
                <c:pt idx="1993">
                  <c:v>81.636734009999998</c:v>
                </c:pt>
                <c:pt idx="1994">
                  <c:v>81.715515139999994</c:v>
                </c:pt>
                <c:pt idx="1995">
                  <c:v>81.813278199999999</c:v>
                </c:pt>
                <c:pt idx="1996">
                  <c:v>81.898811339999995</c:v>
                </c:pt>
                <c:pt idx="1997">
                  <c:v>81.986648560000006</c:v>
                </c:pt>
                <c:pt idx="1998">
                  <c:v>82.06423187</c:v>
                </c:pt>
                <c:pt idx="1999">
                  <c:v>82.16030121</c:v>
                </c:pt>
                <c:pt idx="2000">
                  <c:v>82.260017399999995</c:v>
                </c:pt>
                <c:pt idx="2001">
                  <c:v>82.341156010000006</c:v>
                </c:pt>
                <c:pt idx="2002">
                  <c:v>82.438598630000001</c:v>
                </c:pt>
                <c:pt idx="2003">
                  <c:v>82.529693600000002</c:v>
                </c:pt>
                <c:pt idx="2004">
                  <c:v>82.640129090000002</c:v>
                </c:pt>
                <c:pt idx="2005">
                  <c:v>82.720245360000007</c:v>
                </c:pt>
                <c:pt idx="2006">
                  <c:v>82.818313599999996</c:v>
                </c:pt>
                <c:pt idx="2007">
                  <c:v>82.906814580000002</c:v>
                </c:pt>
                <c:pt idx="2008">
                  <c:v>83.004722599999994</c:v>
                </c:pt>
                <c:pt idx="2009">
                  <c:v>83.093955989999998</c:v>
                </c:pt>
                <c:pt idx="2010">
                  <c:v>83.200569150000007</c:v>
                </c:pt>
                <c:pt idx="2011">
                  <c:v>83.291099549999998</c:v>
                </c:pt>
                <c:pt idx="2012">
                  <c:v>83.390464780000002</c:v>
                </c:pt>
                <c:pt idx="2013">
                  <c:v>83.494956970000004</c:v>
                </c:pt>
                <c:pt idx="2014">
                  <c:v>83.596542360000001</c:v>
                </c:pt>
                <c:pt idx="2015">
                  <c:v>83.69512177</c:v>
                </c:pt>
                <c:pt idx="2016">
                  <c:v>83.805068969999994</c:v>
                </c:pt>
                <c:pt idx="2017">
                  <c:v>83.893653869999994</c:v>
                </c:pt>
                <c:pt idx="2018">
                  <c:v>84.013694760000007</c:v>
                </c:pt>
                <c:pt idx="2019">
                  <c:v>84.104370119999999</c:v>
                </c:pt>
                <c:pt idx="2020">
                  <c:v>84.220886230000005</c:v>
                </c:pt>
                <c:pt idx="2021">
                  <c:v>84.309303279999995</c:v>
                </c:pt>
                <c:pt idx="2022">
                  <c:v>84.418800349999998</c:v>
                </c:pt>
                <c:pt idx="2023">
                  <c:v>84.528823849999995</c:v>
                </c:pt>
                <c:pt idx="2024">
                  <c:v>84.628662109999993</c:v>
                </c:pt>
                <c:pt idx="2025">
                  <c:v>84.729095459999996</c:v>
                </c:pt>
                <c:pt idx="2026">
                  <c:v>84.810813899999999</c:v>
                </c:pt>
                <c:pt idx="2027">
                  <c:v>84.934631350000004</c:v>
                </c:pt>
                <c:pt idx="2028">
                  <c:v>85.017135620000005</c:v>
                </c:pt>
                <c:pt idx="2029">
                  <c:v>85.118492130000007</c:v>
                </c:pt>
                <c:pt idx="2030">
                  <c:v>85.211357120000002</c:v>
                </c:pt>
                <c:pt idx="2031">
                  <c:v>85.305610659999999</c:v>
                </c:pt>
                <c:pt idx="2032">
                  <c:v>85.408859250000006</c:v>
                </c:pt>
                <c:pt idx="2033">
                  <c:v>85.481491090000006</c:v>
                </c:pt>
                <c:pt idx="2034">
                  <c:v>85.575691219999996</c:v>
                </c:pt>
                <c:pt idx="2035">
                  <c:v>85.654174800000007</c:v>
                </c:pt>
                <c:pt idx="2036">
                  <c:v>85.748435970000003</c:v>
                </c:pt>
                <c:pt idx="2037">
                  <c:v>85.81626129</c:v>
                </c:pt>
                <c:pt idx="2038">
                  <c:v>85.909584050000007</c:v>
                </c:pt>
                <c:pt idx="2039">
                  <c:v>85.986305239999993</c:v>
                </c:pt>
                <c:pt idx="2040">
                  <c:v>86.063941959999994</c:v>
                </c:pt>
                <c:pt idx="2041">
                  <c:v>86.1484375</c:v>
                </c:pt>
                <c:pt idx="2042">
                  <c:v>86.224449160000006</c:v>
                </c:pt>
                <c:pt idx="2043">
                  <c:v>86.304595950000007</c:v>
                </c:pt>
                <c:pt idx="2044">
                  <c:v>86.380699160000006</c:v>
                </c:pt>
                <c:pt idx="2045">
                  <c:v>86.456985470000006</c:v>
                </c:pt>
                <c:pt idx="2046">
                  <c:v>86.548515320000007</c:v>
                </c:pt>
                <c:pt idx="2047">
                  <c:v>86.606811519999994</c:v>
                </c:pt>
                <c:pt idx="2048">
                  <c:v>86.682876590000006</c:v>
                </c:pt>
                <c:pt idx="2049">
                  <c:v>86.764503480000002</c:v>
                </c:pt>
                <c:pt idx="2050">
                  <c:v>86.824211120000001</c:v>
                </c:pt>
                <c:pt idx="2051">
                  <c:v>86.906936650000006</c:v>
                </c:pt>
                <c:pt idx="2052">
                  <c:v>86.968597410000001</c:v>
                </c:pt>
                <c:pt idx="2053">
                  <c:v>87.039337160000002</c:v>
                </c:pt>
                <c:pt idx="2054">
                  <c:v>87.103668209999995</c:v>
                </c:pt>
                <c:pt idx="2055">
                  <c:v>87.182815550000001</c:v>
                </c:pt>
                <c:pt idx="2056">
                  <c:v>87.232757570000004</c:v>
                </c:pt>
                <c:pt idx="2057">
                  <c:v>87.311882019999999</c:v>
                </c:pt>
                <c:pt idx="2058">
                  <c:v>87.387908940000003</c:v>
                </c:pt>
                <c:pt idx="2059">
                  <c:v>87.440269470000004</c:v>
                </c:pt>
                <c:pt idx="2060">
                  <c:v>87.503341669999998</c:v>
                </c:pt>
                <c:pt idx="2061">
                  <c:v>87.569824220000001</c:v>
                </c:pt>
                <c:pt idx="2062">
                  <c:v>87.631813050000005</c:v>
                </c:pt>
                <c:pt idx="2063">
                  <c:v>87.688102720000003</c:v>
                </c:pt>
                <c:pt idx="2064">
                  <c:v>87.748832699999994</c:v>
                </c:pt>
                <c:pt idx="2065">
                  <c:v>87.808036799999996</c:v>
                </c:pt>
                <c:pt idx="2066">
                  <c:v>87.845497129999998</c:v>
                </c:pt>
                <c:pt idx="2067">
                  <c:v>87.921417239999997</c:v>
                </c:pt>
                <c:pt idx="2068">
                  <c:v>87.974716189999995</c:v>
                </c:pt>
                <c:pt idx="2069">
                  <c:v>88.012657169999997</c:v>
                </c:pt>
                <c:pt idx="2070">
                  <c:v>88.053794859999996</c:v>
                </c:pt>
                <c:pt idx="2071">
                  <c:v>88.121971130000006</c:v>
                </c:pt>
                <c:pt idx="2072">
                  <c:v>88.171943659999997</c:v>
                </c:pt>
                <c:pt idx="2073">
                  <c:v>88.204071040000002</c:v>
                </c:pt>
                <c:pt idx="2074">
                  <c:v>88.233146669999996</c:v>
                </c:pt>
                <c:pt idx="2075">
                  <c:v>88.280693049999996</c:v>
                </c:pt>
                <c:pt idx="2076">
                  <c:v>88.33439636</c:v>
                </c:pt>
                <c:pt idx="2077">
                  <c:v>88.361564639999997</c:v>
                </c:pt>
                <c:pt idx="2078">
                  <c:v>88.40591431</c:v>
                </c:pt>
                <c:pt idx="2079">
                  <c:v>88.436820979999993</c:v>
                </c:pt>
                <c:pt idx="2080">
                  <c:v>88.486854550000004</c:v>
                </c:pt>
                <c:pt idx="2081">
                  <c:v>88.510528559999997</c:v>
                </c:pt>
                <c:pt idx="2082">
                  <c:v>88.553894040000003</c:v>
                </c:pt>
                <c:pt idx="2083">
                  <c:v>88.573417660000004</c:v>
                </c:pt>
                <c:pt idx="2084">
                  <c:v>88.605430600000005</c:v>
                </c:pt>
                <c:pt idx="2085">
                  <c:v>88.628211980000003</c:v>
                </c:pt>
                <c:pt idx="2086">
                  <c:v>88.663124080000003</c:v>
                </c:pt>
                <c:pt idx="2087">
                  <c:v>88.680732730000003</c:v>
                </c:pt>
                <c:pt idx="2088">
                  <c:v>88.711921689999997</c:v>
                </c:pt>
                <c:pt idx="2089">
                  <c:v>88.736503600000006</c:v>
                </c:pt>
                <c:pt idx="2090">
                  <c:v>88.756935119999994</c:v>
                </c:pt>
                <c:pt idx="2091">
                  <c:v>88.773109439999999</c:v>
                </c:pt>
                <c:pt idx="2092">
                  <c:v>88.79450989</c:v>
                </c:pt>
                <c:pt idx="2093">
                  <c:v>88.810104370000005</c:v>
                </c:pt>
                <c:pt idx="2094">
                  <c:v>88.821182250000007</c:v>
                </c:pt>
                <c:pt idx="2095">
                  <c:v>88.842605590000005</c:v>
                </c:pt>
                <c:pt idx="2096">
                  <c:v>88.848876950000005</c:v>
                </c:pt>
                <c:pt idx="2097">
                  <c:v>88.857505799999998</c:v>
                </c:pt>
                <c:pt idx="2098">
                  <c:v>88.855438230000004</c:v>
                </c:pt>
                <c:pt idx="2099">
                  <c:v>88.89250183</c:v>
                </c:pt>
                <c:pt idx="2100">
                  <c:v>88.877662659999999</c:v>
                </c:pt>
                <c:pt idx="2101">
                  <c:v>88.873847960000006</c:v>
                </c:pt>
                <c:pt idx="2102">
                  <c:v>88.884124760000006</c:v>
                </c:pt>
                <c:pt idx="2103">
                  <c:v>88.883567810000002</c:v>
                </c:pt>
                <c:pt idx="2104">
                  <c:v>88.885215759999994</c:v>
                </c:pt>
                <c:pt idx="2105">
                  <c:v>88.903160099999994</c:v>
                </c:pt>
                <c:pt idx="2106">
                  <c:v>88.891990660000005</c:v>
                </c:pt>
                <c:pt idx="2107">
                  <c:v>88.864944460000004</c:v>
                </c:pt>
                <c:pt idx="2108">
                  <c:v>88.878997799999993</c:v>
                </c:pt>
                <c:pt idx="2109">
                  <c:v>88.871192930000007</c:v>
                </c:pt>
                <c:pt idx="2110">
                  <c:v>88.887519839999996</c:v>
                </c:pt>
                <c:pt idx="2111">
                  <c:v>88.871726989999999</c:v>
                </c:pt>
                <c:pt idx="2112">
                  <c:v>88.858367920000006</c:v>
                </c:pt>
                <c:pt idx="2113">
                  <c:v>88.847442630000003</c:v>
                </c:pt>
                <c:pt idx="2114">
                  <c:v>88.85532379</c:v>
                </c:pt>
                <c:pt idx="2115">
                  <c:v>88.835784910000001</c:v>
                </c:pt>
                <c:pt idx="2116">
                  <c:v>88.817901610000007</c:v>
                </c:pt>
                <c:pt idx="2117">
                  <c:v>88.791252139999997</c:v>
                </c:pt>
                <c:pt idx="2118">
                  <c:v>88.78920746</c:v>
                </c:pt>
                <c:pt idx="2119">
                  <c:v>88.761131289999994</c:v>
                </c:pt>
                <c:pt idx="2120">
                  <c:v>88.749923710000004</c:v>
                </c:pt>
                <c:pt idx="2121">
                  <c:v>88.727745060000004</c:v>
                </c:pt>
                <c:pt idx="2122">
                  <c:v>88.706367490000005</c:v>
                </c:pt>
                <c:pt idx="2123">
                  <c:v>88.689697269999996</c:v>
                </c:pt>
                <c:pt idx="2124">
                  <c:v>88.669502260000002</c:v>
                </c:pt>
                <c:pt idx="2125">
                  <c:v>88.635406489999994</c:v>
                </c:pt>
                <c:pt idx="2126">
                  <c:v>88.620124820000001</c:v>
                </c:pt>
                <c:pt idx="2127">
                  <c:v>88.596427919999996</c:v>
                </c:pt>
                <c:pt idx="2128">
                  <c:v>88.561828610000006</c:v>
                </c:pt>
                <c:pt idx="2129">
                  <c:v>88.552948000000001</c:v>
                </c:pt>
                <c:pt idx="2130">
                  <c:v>88.512817380000001</c:v>
                </c:pt>
                <c:pt idx="2131">
                  <c:v>88.478767399999995</c:v>
                </c:pt>
                <c:pt idx="2132">
                  <c:v>88.453491209999996</c:v>
                </c:pt>
                <c:pt idx="2133">
                  <c:v>88.426307679999994</c:v>
                </c:pt>
                <c:pt idx="2134">
                  <c:v>88.394973750000005</c:v>
                </c:pt>
                <c:pt idx="2135">
                  <c:v>88.358291629999997</c:v>
                </c:pt>
                <c:pt idx="2136">
                  <c:v>88.328239440000004</c:v>
                </c:pt>
                <c:pt idx="2137">
                  <c:v>88.280555730000003</c:v>
                </c:pt>
                <c:pt idx="2138">
                  <c:v>88.264457699999994</c:v>
                </c:pt>
                <c:pt idx="2139">
                  <c:v>88.221450809999993</c:v>
                </c:pt>
                <c:pt idx="2140">
                  <c:v>88.192535399999997</c:v>
                </c:pt>
                <c:pt idx="2141">
                  <c:v>88.156074520000004</c:v>
                </c:pt>
                <c:pt idx="2142">
                  <c:v>88.108673100000004</c:v>
                </c:pt>
                <c:pt idx="2143">
                  <c:v>88.077552800000007</c:v>
                </c:pt>
                <c:pt idx="2144">
                  <c:v>88.050567630000003</c:v>
                </c:pt>
                <c:pt idx="2145">
                  <c:v>88.004478449999993</c:v>
                </c:pt>
                <c:pt idx="2146">
                  <c:v>87.954978940000004</c:v>
                </c:pt>
                <c:pt idx="2147">
                  <c:v>87.929580689999995</c:v>
                </c:pt>
                <c:pt idx="2148">
                  <c:v>87.883178709999996</c:v>
                </c:pt>
                <c:pt idx="2149">
                  <c:v>87.847190859999998</c:v>
                </c:pt>
                <c:pt idx="2150">
                  <c:v>87.808731080000001</c:v>
                </c:pt>
                <c:pt idx="2151">
                  <c:v>87.766601559999998</c:v>
                </c:pt>
                <c:pt idx="2152">
                  <c:v>87.722274780000006</c:v>
                </c:pt>
                <c:pt idx="2153">
                  <c:v>87.679283139999995</c:v>
                </c:pt>
                <c:pt idx="2154">
                  <c:v>87.635696409999994</c:v>
                </c:pt>
                <c:pt idx="2155">
                  <c:v>87.602630619999999</c:v>
                </c:pt>
                <c:pt idx="2156">
                  <c:v>87.550178529999997</c:v>
                </c:pt>
                <c:pt idx="2157">
                  <c:v>87.511459349999996</c:v>
                </c:pt>
                <c:pt idx="2158">
                  <c:v>87.47203064</c:v>
                </c:pt>
                <c:pt idx="2159">
                  <c:v>87.423988339999994</c:v>
                </c:pt>
                <c:pt idx="2160">
                  <c:v>87.371269229999996</c:v>
                </c:pt>
                <c:pt idx="2161">
                  <c:v>87.334594730000006</c:v>
                </c:pt>
                <c:pt idx="2162">
                  <c:v>87.298240660000005</c:v>
                </c:pt>
                <c:pt idx="2163">
                  <c:v>87.238822940000006</c:v>
                </c:pt>
                <c:pt idx="2164">
                  <c:v>87.205680849999993</c:v>
                </c:pt>
                <c:pt idx="2165">
                  <c:v>87.141380310000002</c:v>
                </c:pt>
                <c:pt idx="2166">
                  <c:v>87.099937440000005</c:v>
                </c:pt>
                <c:pt idx="2167">
                  <c:v>87.064186100000001</c:v>
                </c:pt>
                <c:pt idx="2168">
                  <c:v>87.017044069999997</c:v>
                </c:pt>
                <c:pt idx="2169">
                  <c:v>86.962440490000006</c:v>
                </c:pt>
                <c:pt idx="2170">
                  <c:v>86.905708309999994</c:v>
                </c:pt>
                <c:pt idx="2171">
                  <c:v>86.891487119999994</c:v>
                </c:pt>
                <c:pt idx="2172">
                  <c:v>86.823196409999994</c:v>
                </c:pt>
                <c:pt idx="2173">
                  <c:v>86.775817869999997</c:v>
                </c:pt>
                <c:pt idx="2174">
                  <c:v>86.738014219999997</c:v>
                </c:pt>
                <c:pt idx="2175">
                  <c:v>86.682525630000001</c:v>
                </c:pt>
                <c:pt idx="2176">
                  <c:v>86.646499629999994</c:v>
                </c:pt>
                <c:pt idx="2177">
                  <c:v>86.601989750000001</c:v>
                </c:pt>
                <c:pt idx="2178">
                  <c:v>86.5581131</c:v>
                </c:pt>
                <c:pt idx="2179">
                  <c:v>86.499435419999998</c:v>
                </c:pt>
                <c:pt idx="2180">
                  <c:v>86.468399050000002</c:v>
                </c:pt>
                <c:pt idx="2181">
                  <c:v>86.414299009999993</c:v>
                </c:pt>
                <c:pt idx="2182">
                  <c:v>86.374671939999999</c:v>
                </c:pt>
                <c:pt idx="2183">
                  <c:v>86.325187679999999</c:v>
                </c:pt>
                <c:pt idx="2184">
                  <c:v>86.285476680000002</c:v>
                </c:pt>
                <c:pt idx="2185">
                  <c:v>86.237808229999999</c:v>
                </c:pt>
                <c:pt idx="2186">
                  <c:v>86.192169190000001</c:v>
                </c:pt>
                <c:pt idx="2187">
                  <c:v>86.162284850000006</c:v>
                </c:pt>
                <c:pt idx="2188">
                  <c:v>86.114837649999998</c:v>
                </c:pt>
                <c:pt idx="2189">
                  <c:v>86.075843809999995</c:v>
                </c:pt>
                <c:pt idx="2190">
                  <c:v>86.014167790000002</c:v>
                </c:pt>
                <c:pt idx="2191">
                  <c:v>85.983612059999999</c:v>
                </c:pt>
                <c:pt idx="2192">
                  <c:v>85.947021480000004</c:v>
                </c:pt>
                <c:pt idx="2193">
                  <c:v>85.903480529999996</c:v>
                </c:pt>
                <c:pt idx="2194">
                  <c:v>85.860237119999994</c:v>
                </c:pt>
                <c:pt idx="2195">
                  <c:v>85.821685790000004</c:v>
                </c:pt>
                <c:pt idx="2196">
                  <c:v>85.774414059999998</c:v>
                </c:pt>
                <c:pt idx="2197">
                  <c:v>85.739723209999994</c:v>
                </c:pt>
                <c:pt idx="2198">
                  <c:v>85.690132140000003</c:v>
                </c:pt>
                <c:pt idx="2199">
                  <c:v>85.664436339999995</c:v>
                </c:pt>
                <c:pt idx="2200">
                  <c:v>85.618896480000004</c:v>
                </c:pt>
                <c:pt idx="2201">
                  <c:v>85.580810549999995</c:v>
                </c:pt>
                <c:pt idx="2202">
                  <c:v>85.543891909999999</c:v>
                </c:pt>
                <c:pt idx="2203">
                  <c:v>85.500831599999998</c:v>
                </c:pt>
                <c:pt idx="2204">
                  <c:v>85.464065550000001</c:v>
                </c:pt>
                <c:pt idx="2205">
                  <c:v>85.428199770000006</c:v>
                </c:pt>
                <c:pt idx="2206">
                  <c:v>85.394248959999999</c:v>
                </c:pt>
                <c:pt idx="2207">
                  <c:v>85.360107420000006</c:v>
                </c:pt>
                <c:pt idx="2208">
                  <c:v>85.314949040000002</c:v>
                </c:pt>
                <c:pt idx="2209">
                  <c:v>85.284400939999998</c:v>
                </c:pt>
                <c:pt idx="2210">
                  <c:v>85.261459349999996</c:v>
                </c:pt>
                <c:pt idx="2211">
                  <c:v>85.226837160000002</c:v>
                </c:pt>
                <c:pt idx="2212">
                  <c:v>85.187622070000003</c:v>
                </c:pt>
                <c:pt idx="2213">
                  <c:v>85.165130619999999</c:v>
                </c:pt>
                <c:pt idx="2214">
                  <c:v>85.118309019999998</c:v>
                </c:pt>
                <c:pt idx="2215">
                  <c:v>85.107826230000001</c:v>
                </c:pt>
                <c:pt idx="2216">
                  <c:v>85.069534300000001</c:v>
                </c:pt>
                <c:pt idx="2217">
                  <c:v>85.037971499999998</c:v>
                </c:pt>
                <c:pt idx="2218">
                  <c:v>85.01702118</c:v>
                </c:pt>
                <c:pt idx="2219">
                  <c:v>84.981697080000004</c:v>
                </c:pt>
                <c:pt idx="2220">
                  <c:v>84.94265747</c:v>
                </c:pt>
                <c:pt idx="2221">
                  <c:v>84.921112059999999</c:v>
                </c:pt>
                <c:pt idx="2222">
                  <c:v>84.902290339999993</c:v>
                </c:pt>
                <c:pt idx="2223">
                  <c:v>84.862304690000002</c:v>
                </c:pt>
                <c:pt idx="2224">
                  <c:v>84.846076969999999</c:v>
                </c:pt>
                <c:pt idx="2225">
                  <c:v>84.823707580000004</c:v>
                </c:pt>
                <c:pt idx="2226">
                  <c:v>84.791664119999993</c:v>
                </c:pt>
                <c:pt idx="2227">
                  <c:v>84.790908810000005</c:v>
                </c:pt>
                <c:pt idx="2228">
                  <c:v>84.741394040000003</c:v>
                </c:pt>
                <c:pt idx="2229">
                  <c:v>84.735275270000002</c:v>
                </c:pt>
                <c:pt idx="2230">
                  <c:v>84.713813779999995</c:v>
                </c:pt>
                <c:pt idx="2231">
                  <c:v>84.680404659999994</c:v>
                </c:pt>
                <c:pt idx="2232">
                  <c:v>84.667541499999999</c:v>
                </c:pt>
                <c:pt idx="2233">
                  <c:v>84.652259830000006</c:v>
                </c:pt>
                <c:pt idx="2234">
                  <c:v>84.629959110000001</c:v>
                </c:pt>
                <c:pt idx="2235">
                  <c:v>84.608581540000003</c:v>
                </c:pt>
                <c:pt idx="2236">
                  <c:v>84.594917300000006</c:v>
                </c:pt>
                <c:pt idx="2237">
                  <c:v>84.582427980000006</c:v>
                </c:pt>
                <c:pt idx="2238">
                  <c:v>84.566970830000002</c:v>
                </c:pt>
                <c:pt idx="2239">
                  <c:v>84.529724119999997</c:v>
                </c:pt>
                <c:pt idx="2240">
                  <c:v>84.518341059999997</c:v>
                </c:pt>
                <c:pt idx="2241">
                  <c:v>84.504394529999999</c:v>
                </c:pt>
                <c:pt idx="2242">
                  <c:v>84.495956419999999</c:v>
                </c:pt>
                <c:pt idx="2243">
                  <c:v>84.475883479999993</c:v>
                </c:pt>
                <c:pt idx="2244">
                  <c:v>84.467338560000002</c:v>
                </c:pt>
                <c:pt idx="2245">
                  <c:v>84.458610530000001</c:v>
                </c:pt>
                <c:pt idx="2246">
                  <c:v>84.434959410000005</c:v>
                </c:pt>
                <c:pt idx="2247">
                  <c:v>84.438179020000007</c:v>
                </c:pt>
                <c:pt idx="2248">
                  <c:v>84.411788939999994</c:v>
                </c:pt>
                <c:pt idx="2249">
                  <c:v>84.410140990000002</c:v>
                </c:pt>
                <c:pt idx="2250">
                  <c:v>84.412528989999998</c:v>
                </c:pt>
              </c:numCache>
            </c:numRef>
          </c:yVal>
          <c:smooth val="1"/>
          <c:extLst>
            <c:ext xmlns:c16="http://schemas.microsoft.com/office/drawing/2014/chart" uri="{C3380CC4-5D6E-409C-BE32-E72D297353CC}">
              <c16:uniqueId val="{00000000-C18B-4E4D-B4EA-4BF2BBCEC29D}"/>
            </c:ext>
          </c:extLst>
        </c:ser>
        <c:ser>
          <c:idx val="1"/>
          <c:order val="1"/>
          <c:tx>
            <c:strRef>
              <c:f>'P-Polarized'!$E$2</c:f>
              <c:strCache>
                <c:ptCount val="1"/>
                <c:pt idx="0">
                  <c:v>Reflectance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6.193835258</c:v>
                </c:pt>
                <c:pt idx="1">
                  <c:v>6.7522039410000003</c:v>
                </c:pt>
                <c:pt idx="2">
                  <c:v>7.2645945550000004</c:v>
                </c:pt>
                <c:pt idx="3">
                  <c:v>7.6824636460000004</c:v>
                </c:pt>
                <c:pt idx="4">
                  <c:v>8.3845090869999996</c:v>
                </c:pt>
                <c:pt idx="5">
                  <c:v>8.8753223420000005</c:v>
                </c:pt>
                <c:pt idx="6">
                  <c:v>9.5533523559999995</c:v>
                </c:pt>
                <c:pt idx="7">
                  <c:v>10.286056520000001</c:v>
                </c:pt>
                <c:pt idx="8">
                  <c:v>10.82262611</c:v>
                </c:pt>
                <c:pt idx="9">
                  <c:v>11.259160039999999</c:v>
                </c:pt>
                <c:pt idx="10">
                  <c:v>11.379578589999999</c:v>
                </c:pt>
                <c:pt idx="11">
                  <c:v>12.02636433</c:v>
                </c:pt>
                <c:pt idx="12">
                  <c:v>12.166372300000001</c:v>
                </c:pt>
                <c:pt idx="13">
                  <c:v>12.538549420000001</c:v>
                </c:pt>
                <c:pt idx="14">
                  <c:v>12.3574419</c:v>
                </c:pt>
                <c:pt idx="15">
                  <c:v>12.484405519999999</c:v>
                </c:pt>
                <c:pt idx="16">
                  <c:v>12.993003849999999</c:v>
                </c:pt>
                <c:pt idx="17">
                  <c:v>12.778818129999999</c:v>
                </c:pt>
                <c:pt idx="18">
                  <c:v>12.414503099999999</c:v>
                </c:pt>
                <c:pt idx="19">
                  <c:v>12.55565262</c:v>
                </c:pt>
                <c:pt idx="20">
                  <c:v>12.441219329999999</c:v>
                </c:pt>
                <c:pt idx="21">
                  <c:v>11.544265749999999</c:v>
                </c:pt>
                <c:pt idx="22">
                  <c:v>10.725034709999999</c:v>
                </c:pt>
                <c:pt idx="23">
                  <c:v>11.56045151</c:v>
                </c:pt>
                <c:pt idx="24">
                  <c:v>11.00018597</c:v>
                </c:pt>
                <c:pt idx="25">
                  <c:v>9.7803173070000007</c:v>
                </c:pt>
                <c:pt idx="26">
                  <c:v>9.400626183</c:v>
                </c:pt>
                <c:pt idx="27">
                  <c:v>9.7575778960000008</c:v>
                </c:pt>
                <c:pt idx="28">
                  <c:v>8.6024980549999999</c:v>
                </c:pt>
                <c:pt idx="29">
                  <c:v>7.769654751</c:v>
                </c:pt>
                <c:pt idx="30">
                  <c:v>8.8682174679999992</c:v>
                </c:pt>
                <c:pt idx="31">
                  <c:v>7.6040902140000002</c:v>
                </c:pt>
                <c:pt idx="32">
                  <c:v>7.0538835530000004</c:v>
                </c:pt>
                <c:pt idx="33">
                  <c:v>7.8169555659999999</c:v>
                </c:pt>
                <c:pt idx="34">
                  <c:v>6.9167175289999996</c:v>
                </c:pt>
                <c:pt idx="35">
                  <c:v>7.0514230729999996</c:v>
                </c:pt>
                <c:pt idx="36">
                  <c:v>5.9280548099999999</c:v>
                </c:pt>
                <c:pt idx="37">
                  <c:v>5.8401670460000004</c:v>
                </c:pt>
                <c:pt idx="38">
                  <c:v>5.079351902</c:v>
                </c:pt>
                <c:pt idx="39">
                  <c:v>5.2666883469999997</c:v>
                </c:pt>
                <c:pt idx="40">
                  <c:v>5.4230160710000002</c:v>
                </c:pt>
                <c:pt idx="41">
                  <c:v>5.778187752</c:v>
                </c:pt>
                <c:pt idx="42">
                  <c:v>4.8154764180000003</c:v>
                </c:pt>
                <c:pt idx="43">
                  <c:v>5.3133111</c:v>
                </c:pt>
                <c:pt idx="44">
                  <c:v>4.5811901089999996</c:v>
                </c:pt>
                <c:pt idx="45">
                  <c:v>5.8925504679999996</c:v>
                </c:pt>
                <c:pt idx="46">
                  <c:v>4.6422662729999997</c:v>
                </c:pt>
                <c:pt idx="47">
                  <c:v>5.7862091060000003</c:v>
                </c:pt>
                <c:pt idx="48">
                  <c:v>5.9040384289999999</c:v>
                </c:pt>
                <c:pt idx="49">
                  <c:v>6.6888308529999998</c:v>
                </c:pt>
                <c:pt idx="50">
                  <c:v>6.2605237960000002</c:v>
                </c:pt>
                <c:pt idx="51">
                  <c:v>7.1816892619999999</c:v>
                </c:pt>
                <c:pt idx="52">
                  <c:v>7.1432433130000001</c:v>
                </c:pt>
                <c:pt idx="53">
                  <c:v>7.482120514</c:v>
                </c:pt>
                <c:pt idx="54">
                  <c:v>9.0480041500000006</c:v>
                </c:pt>
                <c:pt idx="55">
                  <c:v>8.7170486450000002</c:v>
                </c:pt>
                <c:pt idx="56">
                  <c:v>9.6003017429999993</c:v>
                </c:pt>
                <c:pt idx="57">
                  <c:v>10.76910496</c:v>
                </c:pt>
                <c:pt idx="58">
                  <c:v>11.97886372</c:v>
                </c:pt>
                <c:pt idx="59">
                  <c:v>13.726774219999999</c:v>
                </c:pt>
                <c:pt idx="60">
                  <c:v>14.321321490000001</c:v>
                </c:pt>
                <c:pt idx="61">
                  <c:v>15.08774281</c:v>
                </c:pt>
                <c:pt idx="62">
                  <c:v>16.90325356</c:v>
                </c:pt>
                <c:pt idx="63">
                  <c:v>18.15605927</c:v>
                </c:pt>
                <c:pt idx="64">
                  <c:v>19.629432680000001</c:v>
                </c:pt>
                <c:pt idx="65">
                  <c:v>20.70942307</c:v>
                </c:pt>
                <c:pt idx="66">
                  <c:v>21.089262009999999</c:v>
                </c:pt>
                <c:pt idx="67">
                  <c:v>21.94137001</c:v>
                </c:pt>
                <c:pt idx="68">
                  <c:v>21.096136090000002</c:v>
                </c:pt>
                <c:pt idx="69">
                  <c:v>19.864501950000001</c:v>
                </c:pt>
                <c:pt idx="70">
                  <c:v>18.279729840000002</c:v>
                </c:pt>
                <c:pt idx="71">
                  <c:v>17.624582289999999</c:v>
                </c:pt>
                <c:pt idx="72">
                  <c:v>17.41667747</c:v>
                </c:pt>
                <c:pt idx="73">
                  <c:v>17.811639790000001</c:v>
                </c:pt>
                <c:pt idx="74">
                  <c:v>18.651313779999999</c:v>
                </c:pt>
                <c:pt idx="75">
                  <c:v>21.161018370000001</c:v>
                </c:pt>
                <c:pt idx="76">
                  <c:v>22.138130189999998</c:v>
                </c:pt>
                <c:pt idx="77">
                  <c:v>22.751262659999998</c:v>
                </c:pt>
                <c:pt idx="78">
                  <c:v>23.10682869</c:v>
                </c:pt>
                <c:pt idx="79">
                  <c:v>22.872165679999998</c:v>
                </c:pt>
                <c:pt idx="80">
                  <c:v>21.41597939</c:v>
                </c:pt>
                <c:pt idx="81">
                  <c:v>18.512708660000001</c:v>
                </c:pt>
                <c:pt idx="82">
                  <c:v>15.21489143</c:v>
                </c:pt>
                <c:pt idx="83">
                  <c:v>11.87187958</c:v>
                </c:pt>
                <c:pt idx="84">
                  <c:v>8.8365602489999997</c:v>
                </c:pt>
                <c:pt idx="85">
                  <c:v>7.0586733820000003</c:v>
                </c:pt>
                <c:pt idx="86">
                  <c:v>7.4541082379999999</c:v>
                </c:pt>
                <c:pt idx="87">
                  <c:v>11.59767342</c:v>
                </c:pt>
                <c:pt idx="88">
                  <c:v>18.003767010000001</c:v>
                </c:pt>
                <c:pt idx="89">
                  <c:v>27.963102339999999</c:v>
                </c:pt>
                <c:pt idx="90">
                  <c:v>39.61162186</c:v>
                </c:pt>
                <c:pt idx="91">
                  <c:v>51.601718900000002</c:v>
                </c:pt>
                <c:pt idx="92">
                  <c:v>61.490558620000002</c:v>
                </c:pt>
                <c:pt idx="93">
                  <c:v>68.765205379999998</c:v>
                </c:pt>
                <c:pt idx="94">
                  <c:v>73.432418819999995</c:v>
                </c:pt>
                <c:pt idx="95">
                  <c:v>75.690811159999996</c:v>
                </c:pt>
                <c:pt idx="96">
                  <c:v>77.560737610000004</c:v>
                </c:pt>
                <c:pt idx="97">
                  <c:v>78.659759519999994</c:v>
                </c:pt>
                <c:pt idx="98">
                  <c:v>80.649330140000004</c:v>
                </c:pt>
                <c:pt idx="99">
                  <c:v>83.617111210000004</c:v>
                </c:pt>
                <c:pt idx="100">
                  <c:v>86.684188840000004</c:v>
                </c:pt>
                <c:pt idx="101">
                  <c:v>89.483688349999994</c:v>
                </c:pt>
                <c:pt idx="102">
                  <c:v>92.173103330000004</c:v>
                </c:pt>
                <c:pt idx="103">
                  <c:v>93.433471679999997</c:v>
                </c:pt>
                <c:pt idx="104">
                  <c:v>94.724578859999994</c:v>
                </c:pt>
                <c:pt idx="105">
                  <c:v>95.168853760000005</c:v>
                </c:pt>
                <c:pt idx="106">
                  <c:v>95.889053340000004</c:v>
                </c:pt>
                <c:pt idx="107">
                  <c:v>96.344337460000006</c:v>
                </c:pt>
                <c:pt idx="108">
                  <c:v>96.908828740000004</c:v>
                </c:pt>
                <c:pt idx="109">
                  <c:v>97.122337340000001</c:v>
                </c:pt>
                <c:pt idx="110">
                  <c:v>97.436622619999994</c:v>
                </c:pt>
                <c:pt idx="111">
                  <c:v>97.738494869999997</c:v>
                </c:pt>
                <c:pt idx="112">
                  <c:v>97.822433469999993</c:v>
                </c:pt>
                <c:pt idx="113">
                  <c:v>97.928451539999998</c:v>
                </c:pt>
                <c:pt idx="114">
                  <c:v>98.208778379999998</c:v>
                </c:pt>
                <c:pt idx="115">
                  <c:v>98.315330509999995</c:v>
                </c:pt>
                <c:pt idx="116">
                  <c:v>98.37215424</c:v>
                </c:pt>
                <c:pt idx="117">
                  <c:v>98.440856929999995</c:v>
                </c:pt>
                <c:pt idx="118">
                  <c:v>98.416679380000005</c:v>
                </c:pt>
                <c:pt idx="119">
                  <c:v>98.730857850000007</c:v>
                </c:pt>
                <c:pt idx="120">
                  <c:v>98.527267460000004</c:v>
                </c:pt>
                <c:pt idx="121">
                  <c:v>98.649307250000007</c:v>
                </c:pt>
                <c:pt idx="122">
                  <c:v>98.77310181</c:v>
                </c:pt>
                <c:pt idx="123">
                  <c:v>98.705810549999995</c:v>
                </c:pt>
                <c:pt idx="124">
                  <c:v>98.917625430000001</c:v>
                </c:pt>
                <c:pt idx="125">
                  <c:v>98.881088259999999</c:v>
                </c:pt>
                <c:pt idx="126">
                  <c:v>98.684761050000006</c:v>
                </c:pt>
                <c:pt idx="127">
                  <c:v>98.816879270000001</c:v>
                </c:pt>
                <c:pt idx="128">
                  <c:v>98.922073359999999</c:v>
                </c:pt>
                <c:pt idx="129">
                  <c:v>98.914024350000005</c:v>
                </c:pt>
                <c:pt idx="130">
                  <c:v>98.905418400000002</c:v>
                </c:pt>
                <c:pt idx="131">
                  <c:v>98.978355410000006</c:v>
                </c:pt>
                <c:pt idx="132">
                  <c:v>98.949851989999999</c:v>
                </c:pt>
                <c:pt idx="133">
                  <c:v>98.91970062</c:v>
                </c:pt>
                <c:pt idx="134">
                  <c:v>98.811042790000002</c:v>
                </c:pt>
                <c:pt idx="135">
                  <c:v>99.056549070000003</c:v>
                </c:pt>
                <c:pt idx="136">
                  <c:v>99.097358700000001</c:v>
                </c:pt>
                <c:pt idx="137">
                  <c:v>99.126976010000007</c:v>
                </c:pt>
                <c:pt idx="138">
                  <c:v>98.990478519999996</c:v>
                </c:pt>
                <c:pt idx="139">
                  <c:v>98.969429020000007</c:v>
                </c:pt>
                <c:pt idx="140">
                  <c:v>98.939292910000006</c:v>
                </c:pt>
                <c:pt idx="141">
                  <c:v>98.874427800000007</c:v>
                </c:pt>
                <c:pt idx="142">
                  <c:v>99.016609189999997</c:v>
                </c:pt>
                <c:pt idx="143">
                  <c:v>99.091316219999996</c:v>
                </c:pt>
                <c:pt idx="144">
                  <c:v>99.134712219999997</c:v>
                </c:pt>
                <c:pt idx="145">
                  <c:v>98.969871519999998</c:v>
                </c:pt>
                <c:pt idx="146">
                  <c:v>98.92843628</c:v>
                </c:pt>
                <c:pt idx="147">
                  <c:v>98.888870240000003</c:v>
                </c:pt>
                <c:pt idx="148">
                  <c:v>98.862609860000006</c:v>
                </c:pt>
                <c:pt idx="149">
                  <c:v>98.889213560000002</c:v>
                </c:pt>
                <c:pt idx="150">
                  <c:v>98.894927980000006</c:v>
                </c:pt>
                <c:pt idx="151">
                  <c:v>98.942939760000002</c:v>
                </c:pt>
                <c:pt idx="152">
                  <c:v>98.947608950000003</c:v>
                </c:pt>
                <c:pt idx="153">
                  <c:v>98.942878719999996</c:v>
                </c:pt>
                <c:pt idx="154">
                  <c:v>98.843078610000006</c:v>
                </c:pt>
                <c:pt idx="155">
                  <c:v>98.791328429999993</c:v>
                </c:pt>
                <c:pt idx="156">
                  <c:v>98.925079350000004</c:v>
                </c:pt>
                <c:pt idx="157">
                  <c:v>99.053230290000002</c:v>
                </c:pt>
                <c:pt idx="158">
                  <c:v>99.135437010000004</c:v>
                </c:pt>
                <c:pt idx="159">
                  <c:v>99.223937989999996</c:v>
                </c:pt>
                <c:pt idx="160">
                  <c:v>99.343208309999994</c:v>
                </c:pt>
                <c:pt idx="161">
                  <c:v>99.332847599999994</c:v>
                </c:pt>
                <c:pt idx="162">
                  <c:v>99.280563349999994</c:v>
                </c:pt>
                <c:pt idx="163">
                  <c:v>99.333526610000007</c:v>
                </c:pt>
                <c:pt idx="164">
                  <c:v>99.340377810000007</c:v>
                </c:pt>
                <c:pt idx="165">
                  <c:v>99.333732600000005</c:v>
                </c:pt>
                <c:pt idx="166">
                  <c:v>99.353729250000001</c:v>
                </c:pt>
                <c:pt idx="167">
                  <c:v>99.298210139999995</c:v>
                </c:pt>
                <c:pt idx="168">
                  <c:v>99.331214900000006</c:v>
                </c:pt>
                <c:pt idx="169">
                  <c:v>99.303939819999997</c:v>
                </c:pt>
                <c:pt idx="170">
                  <c:v>99.341926569999998</c:v>
                </c:pt>
                <c:pt idx="171">
                  <c:v>99.290206909999995</c:v>
                </c:pt>
                <c:pt idx="172">
                  <c:v>99.292526249999995</c:v>
                </c:pt>
                <c:pt idx="173">
                  <c:v>99.255104059999994</c:v>
                </c:pt>
                <c:pt idx="174">
                  <c:v>99.209259029999998</c:v>
                </c:pt>
                <c:pt idx="175">
                  <c:v>99.156150819999993</c:v>
                </c:pt>
                <c:pt idx="176">
                  <c:v>99.213333129999995</c:v>
                </c:pt>
                <c:pt idx="177">
                  <c:v>99.061485289999993</c:v>
                </c:pt>
                <c:pt idx="178">
                  <c:v>98.996849060000002</c:v>
                </c:pt>
                <c:pt idx="179">
                  <c:v>98.929519650000003</c:v>
                </c:pt>
                <c:pt idx="180">
                  <c:v>98.839744569999993</c:v>
                </c:pt>
                <c:pt idx="181">
                  <c:v>98.717864989999995</c:v>
                </c:pt>
                <c:pt idx="182">
                  <c:v>98.578239440000004</c:v>
                </c:pt>
                <c:pt idx="183">
                  <c:v>98.226387020000004</c:v>
                </c:pt>
                <c:pt idx="184">
                  <c:v>97.669616700000006</c:v>
                </c:pt>
                <c:pt idx="185">
                  <c:v>96.520523069999996</c:v>
                </c:pt>
                <c:pt idx="186">
                  <c:v>94.225540159999994</c:v>
                </c:pt>
                <c:pt idx="187">
                  <c:v>90.158134459999999</c:v>
                </c:pt>
                <c:pt idx="188">
                  <c:v>83.830795289999998</c:v>
                </c:pt>
                <c:pt idx="189">
                  <c:v>75.210968019999996</c:v>
                </c:pt>
                <c:pt idx="190">
                  <c:v>64.709083559999996</c:v>
                </c:pt>
                <c:pt idx="191">
                  <c:v>53.005969999999998</c:v>
                </c:pt>
                <c:pt idx="192">
                  <c:v>40.816917420000003</c:v>
                </c:pt>
                <c:pt idx="193">
                  <c:v>29.136264799999999</c:v>
                </c:pt>
                <c:pt idx="194">
                  <c:v>19.2589817</c:v>
                </c:pt>
                <c:pt idx="195">
                  <c:v>11.65157413</c:v>
                </c:pt>
                <c:pt idx="196">
                  <c:v>6.7702026369999997</c:v>
                </c:pt>
                <c:pt idx="197">
                  <c:v>4.1709737779999996</c:v>
                </c:pt>
                <c:pt idx="198">
                  <c:v>2.9618968959999998</c:v>
                </c:pt>
                <c:pt idx="199">
                  <c:v>2.352290392</c:v>
                </c:pt>
                <c:pt idx="200">
                  <c:v>1.8982125519999999</c:v>
                </c:pt>
                <c:pt idx="201">
                  <c:v>1.468255877</c:v>
                </c:pt>
                <c:pt idx="202">
                  <c:v>1.1988888980000001</c:v>
                </c:pt>
                <c:pt idx="203">
                  <c:v>1.1064295770000001</c:v>
                </c:pt>
                <c:pt idx="204">
                  <c:v>1.092012048</c:v>
                </c:pt>
                <c:pt idx="205">
                  <c:v>1.159462333</c:v>
                </c:pt>
                <c:pt idx="206">
                  <c:v>1.269846678</c:v>
                </c:pt>
                <c:pt idx="207">
                  <c:v>1.332867861</c:v>
                </c:pt>
                <c:pt idx="208">
                  <c:v>1.4357461929999999</c:v>
                </c:pt>
                <c:pt idx="209">
                  <c:v>1.48246181</c:v>
                </c:pt>
                <c:pt idx="210">
                  <c:v>1.5141792300000001</c:v>
                </c:pt>
                <c:pt idx="211">
                  <c:v>1.4971468450000001</c:v>
                </c:pt>
                <c:pt idx="212">
                  <c:v>1.4184670450000001</c:v>
                </c:pt>
                <c:pt idx="213">
                  <c:v>1.3467860220000001</c:v>
                </c:pt>
                <c:pt idx="214">
                  <c:v>1.275347352</c:v>
                </c:pt>
                <c:pt idx="215">
                  <c:v>1.225965738</c:v>
                </c:pt>
                <c:pt idx="216">
                  <c:v>1.203798771</c:v>
                </c:pt>
                <c:pt idx="217">
                  <c:v>1.2145886420000001</c:v>
                </c:pt>
                <c:pt idx="218">
                  <c:v>1.233645916</c:v>
                </c:pt>
                <c:pt idx="219">
                  <c:v>1.2363942859999999</c:v>
                </c:pt>
                <c:pt idx="220">
                  <c:v>1.2089015249999999</c:v>
                </c:pt>
                <c:pt idx="221">
                  <c:v>1.1502952580000001</c:v>
                </c:pt>
                <c:pt idx="222">
                  <c:v>1.06716609</c:v>
                </c:pt>
                <c:pt idx="223">
                  <c:v>0.98573255540000004</c:v>
                </c:pt>
                <c:pt idx="224">
                  <c:v>0.89936816689999999</c:v>
                </c:pt>
                <c:pt idx="225">
                  <c:v>0.84824514390000005</c:v>
                </c:pt>
                <c:pt idx="226">
                  <c:v>0.81408780810000003</c:v>
                </c:pt>
                <c:pt idx="227">
                  <c:v>0.80068659779999996</c:v>
                </c:pt>
                <c:pt idx="228">
                  <c:v>0.78487712139999999</c:v>
                </c:pt>
                <c:pt idx="229">
                  <c:v>0.75256013870000005</c:v>
                </c:pt>
                <c:pt idx="230">
                  <c:v>0.72924852370000004</c:v>
                </c:pt>
                <c:pt idx="231">
                  <c:v>0.68800002339999999</c:v>
                </c:pt>
                <c:pt idx="232">
                  <c:v>0.62720453740000004</c:v>
                </c:pt>
                <c:pt idx="233">
                  <c:v>0.56360459330000001</c:v>
                </c:pt>
                <c:pt idx="234">
                  <c:v>0.53090792890000005</c:v>
                </c:pt>
                <c:pt idx="235">
                  <c:v>0.49695888160000001</c:v>
                </c:pt>
                <c:pt idx="236">
                  <c:v>0.48398971559999998</c:v>
                </c:pt>
                <c:pt idx="237">
                  <c:v>0.49229842419999997</c:v>
                </c:pt>
                <c:pt idx="238">
                  <c:v>0.52988207340000004</c:v>
                </c:pt>
                <c:pt idx="239">
                  <c:v>0.54074031109999998</c:v>
                </c:pt>
                <c:pt idx="240">
                  <c:v>0.54090178010000001</c:v>
                </c:pt>
                <c:pt idx="241">
                  <c:v>0.54268509149999999</c:v>
                </c:pt>
                <c:pt idx="242">
                  <c:v>0.52507615090000004</c:v>
                </c:pt>
                <c:pt idx="243">
                  <c:v>0.49268403649999998</c:v>
                </c:pt>
                <c:pt idx="244">
                  <c:v>0.4704341292</c:v>
                </c:pt>
                <c:pt idx="245">
                  <c:v>0.451251179</c:v>
                </c:pt>
                <c:pt idx="246">
                  <c:v>0.45376047489999999</c:v>
                </c:pt>
                <c:pt idx="247">
                  <c:v>0.44491222499999999</c:v>
                </c:pt>
                <c:pt idx="248">
                  <c:v>0.47643828389999998</c:v>
                </c:pt>
                <c:pt idx="249">
                  <c:v>0.49796384570000002</c:v>
                </c:pt>
                <c:pt idx="250">
                  <c:v>0.51743954420000005</c:v>
                </c:pt>
                <c:pt idx="251">
                  <c:v>0.53692674640000004</c:v>
                </c:pt>
                <c:pt idx="252">
                  <c:v>0.54261446000000002</c:v>
                </c:pt>
                <c:pt idx="253">
                  <c:v>0.52684700490000003</c:v>
                </c:pt>
                <c:pt idx="254">
                  <c:v>0.50595670940000004</c:v>
                </c:pt>
                <c:pt idx="255">
                  <c:v>0.50115960839999996</c:v>
                </c:pt>
                <c:pt idx="256">
                  <c:v>0.48890289660000003</c:v>
                </c:pt>
                <c:pt idx="257">
                  <c:v>0.49985846880000001</c:v>
                </c:pt>
                <c:pt idx="258">
                  <c:v>0.52370375390000001</c:v>
                </c:pt>
                <c:pt idx="259">
                  <c:v>0.57622140649999998</c:v>
                </c:pt>
                <c:pt idx="260">
                  <c:v>0.64032197000000002</c:v>
                </c:pt>
                <c:pt idx="261">
                  <c:v>0.70768016580000004</c:v>
                </c:pt>
                <c:pt idx="262">
                  <c:v>0.77532672879999998</c:v>
                </c:pt>
                <c:pt idx="263">
                  <c:v>0.81872111560000005</c:v>
                </c:pt>
                <c:pt idx="264">
                  <c:v>0.85124474760000002</c:v>
                </c:pt>
                <c:pt idx="265">
                  <c:v>0.84850353000000001</c:v>
                </c:pt>
                <c:pt idx="266">
                  <c:v>0.81106072659999995</c:v>
                </c:pt>
                <c:pt idx="267">
                  <c:v>0.7579500079</c:v>
                </c:pt>
                <c:pt idx="268">
                  <c:v>0.68490248919999996</c:v>
                </c:pt>
                <c:pt idx="269">
                  <c:v>0.60087984800000005</c:v>
                </c:pt>
                <c:pt idx="270">
                  <c:v>0.5139468908</c:v>
                </c:pt>
                <c:pt idx="271">
                  <c:v>0.44371989369999998</c:v>
                </c:pt>
                <c:pt idx="272">
                  <c:v>0.40673539040000001</c:v>
                </c:pt>
                <c:pt idx="273">
                  <c:v>0.36884781719999998</c:v>
                </c:pt>
                <c:pt idx="274">
                  <c:v>0.37593907119999997</c:v>
                </c:pt>
                <c:pt idx="275">
                  <c:v>0.39705666899999997</c:v>
                </c:pt>
                <c:pt idx="276">
                  <c:v>0.43442627789999999</c:v>
                </c:pt>
                <c:pt idx="277">
                  <c:v>0.44263988729999998</c:v>
                </c:pt>
                <c:pt idx="278">
                  <c:v>0.47607097030000001</c:v>
                </c:pt>
                <c:pt idx="279">
                  <c:v>0.4809252322</c:v>
                </c:pt>
                <c:pt idx="280">
                  <c:v>0.46567898990000001</c:v>
                </c:pt>
                <c:pt idx="281">
                  <c:v>0.4481879473</c:v>
                </c:pt>
                <c:pt idx="282">
                  <c:v>0.40730467440000001</c:v>
                </c:pt>
                <c:pt idx="283">
                  <c:v>0.35755926370000002</c:v>
                </c:pt>
                <c:pt idx="284">
                  <c:v>0.29912641639999998</c:v>
                </c:pt>
                <c:pt idx="285">
                  <c:v>0.25971496109999997</c:v>
                </c:pt>
                <c:pt idx="286">
                  <c:v>0.21876829859999999</c:v>
                </c:pt>
                <c:pt idx="287">
                  <c:v>0.18780398370000001</c:v>
                </c:pt>
                <c:pt idx="288">
                  <c:v>0.2025332749</c:v>
                </c:pt>
                <c:pt idx="289">
                  <c:v>0.2004947513</c:v>
                </c:pt>
                <c:pt idx="290">
                  <c:v>0.21491581200000001</c:v>
                </c:pt>
                <c:pt idx="291">
                  <c:v>0.24014620480000001</c:v>
                </c:pt>
                <c:pt idx="292">
                  <c:v>0.28849196430000001</c:v>
                </c:pt>
                <c:pt idx="293">
                  <c:v>0.31420236829999998</c:v>
                </c:pt>
                <c:pt idx="294">
                  <c:v>0.3439748883</c:v>
                </c:pt>
                <c:pt idx="295">
                  <c:v>0.34860789780000001</c:v>
                </c:pt>
                <c:pt idx="296">
                  <c:v>0.345215261</c:v>
                </c:pt>
                <c:pt idx="297">
                  <c:v>0.33309713010000003</c:v>
                </c:pt>
                <c:pt idx="298">
                  <c:v>0.30108964440000002</c:v>
                </c:pt>
                <c:pt idx="299">
                  <c:v>0.27741923930000001</c:v>
                </c:pt>
                <c:pt idx="300">
                  <c:v>0.25524875520000001</c:v>
                </c:pt>
                <c:pt idx="301">
                  <c:v>0.23715753849999999</c:v>
                </c:pt>
                <c:pt idx="302">
                  <c:v>0.23971572520000001</c:v>
                </c:pt>
                <c:pt idx="303">
                  <c:v>0.22926065330000001</c:v>
                </c:pt>
                <c:pt idx="304">
                  <c:v>0.2596938312</c:v>
                </c:pt>
                <c:pt idx="305">
                  <c:v>0.28794252869999998</c:v>
                </c:pt>
                <c:pt idx="306">
                  <c:v>0.32479530569999998</c:v>
                </c:pt>
                <c:pt idx="307">
                  <c:v>0.3975657225</c:v>
                </c:pt>
                <c:pt idx="308">
                  <c:v>0.4473855793</c:v>
                </c:pt>
                <c:pt idx="309">
                  <c:v>0.50670397280000001</c:v>
                </c:pt>
                <c:pt idx="310">
                  <c:v>0.55869466069999996</c:v>
                </c:pt>
                <c:pt idx="311">
                  <c:v>0.59796601530000004</c:v>
                </c:pt>
                <c:pt idx="312">
                  <c:v>0.60908323529999997</c:v>
                </c:pt>
                <c:pt idx="313">
                  <c:v>0.61810088159999999</c:v>
                </c:pt>
                <c:pt idx="314">
                  <c:v>0.61714911459999999</c:v>
                </c:pt>
                <c:pt idx="315">
                  <c:v>0.59416347739999997</c:v>
                </c:pt>
                <c:pt idx="316">
                  <c:v>0.55729013679999995</c:v>
                </c:pt>
                <c:pt idx="317">
                  <c:v>0.50672471519999995</c:v>
                </c:pt>
                <c:pt idx="318">
                  <c:v>0.4636313319</c:v>
                </c:pt>
                <c:pt idx="319">
                  <c:v>0.4171404541</c:v>
                </c:pt>
                <c:pt idx="320">
                  <c:v>0.39098197220000003</c:v>
                </c:pt>
                <c:pt idx="321">
                  <c:v>0.36816114189999999</c:v>
                </c:pt>
                <c:pt idx="322">
                  <c:v>0.36134916540000001</c:v>
                </c:pt>
                <c:pt idx="323">
                  <c:v>0.35226774220000001</c:v>
                </c:pt>
                <c:pt idx="324">
                  <c:v>0.37412840130000002</c:v>
                </c:pt>
                <c:pt idx="325">
                  <c:v>0.40625476840000002</c:v>
                </c:pt>
                <c:pt idx="326">
                  <c:v>0.44330260160000001</c:v>
                </c:pt>
                <c:pt idx="327">
                  <c:v>0.46990779040000002</c:v>
                </c:pt>
                <c:pt idx="328">
                  <c:v>0.51738041639999999</c:v>
                </c:pt>
                <c:pt idx="329">
                  <c:v>0.54661852119999998</c:v>
                </c:pt>
                <c:pt idx="330">
                  <c:v>0.57347959280000005</c:v>
                </c:pt>
                <c:pt idx="331">
                  <c:v>0.587244451</c:v>
                </c:pt>
                <c:pt idx="332">
                  <c:v>0.59630262850000004</c:v>
                </c:pt>
                <c:pt idx="333">
                  <c:v>0.5767347813</c:v>
                </c:pt>
                <c:pt idx="334">
                  <c:v>0.55960643290000001</c:v>
                </c:pt>
                <c:pt idx="335">
                  <c:v>0.52461463210000003</c:v>
                </c:pt>
                <c:pt idx="336">
                  <c:v>0.48577612640000001</c:v>
                </c:pt>
                <c:pt idx="337">
                  <c:v>0.42706024650000002</c:v>
                </c:pt>
                <c:pt idx="338">
                  <c:v>0.37610775229999999</c:v>
                </c:pt>
                <c:pt idx="339">
                  <c:v>0.31561988590000001</c:v>
                </c:pt>
                <c:pt idx="340">
                  <c:v>0.25689065459999999</c:v>
                </c:pt>
                <c:pt idx="341">
                  <c:v>0.2056812197</c:v>
                </c:pt>
                <c:pt idx="342">
                  <c:v>0.1541737765</c:v>
                </c:pt>
                <c:pt idx="343">
                  <c:v>0.12745279070000001</c:v>
                </c:pt>
                <c:pt idx="344">
                  <c:v>0.10168426479999999</c:v>
                </c:pt>
                <c:pt idx="345">
                  <c:v>9.1277897359999999E-2</c:v>
                </c:pt>
                <c:pt idx="346">
                  <c:v>9.2772483830000002E-2</c:v>
                </c:pt>
                <c:pt idx="347">
                  <c:v>0.1076688766</c:v>
                </c:pt>
                <c:pt idx="348">
                  <c:v>0.12579262259999999</c:v>
                </c:pt>
                <c:pt idx="349">
                  <c:v>0.16123145820000001</c:v>
                </c:pt>
                <c:pt idx="350">
                  <c:v>0.199622035</c:v>
                </c:pt>
                <c:pt idx="351">
                  <c:v>0.23589816690000001</c:v>
                </c:pt>
                <c:pt idx="352">
                  <c:v>0.28725305200000001</c:v>
                </c:pt>
                <c:pt idx="353">
                  <c:v>0.34202447530000002</c:v>
                </c:pt>
                <c:pt idx="354">
                  <c:v>0.38764661550000001</c:v>
                </c:pt>
                <c:pt idx="355">
                  <c:v>0.43264696000000002</c:v>
                </c:pt>
                <c:pt idx="356">
                  <c:v>0.47414013739999999</c:v>
                </c:pt>
                <c:pt idx="357">
                  <c:v>0.51149034500000001</c:v>
                </c:pt>
                <c:pt idx="358">
                  <c:v>0.54296529289999995</c:v>
                </c:pt>
                <c:pt idx="359">
                  <c:v>0.56588745119999995</c:v>
                </c:pt>
                <c:pt idx="360">
                  <c:v>0.58000636100000003</c:v>
                </c:pt>
                <c:pt idx="361">
                  <c:v>0.59213721750000003</c:v>
                </c:pt>
                <c:pt idx="362">
                  <c:v>0.59890520570000005</c:v>
                </c:pt>
                <c:pt idx="363">
                  <c:v>0.59154105189999995</c:v>
                </c:pt>
                <c:pt idx="364">
                  <c:v>0.59070658679999999</c:v>
                </c:pt>
                <c:pt idx="365">
                  <c:v>0.57844424250000004</c:v>
                </c:pt>
                <c:pt idx="366">
                  <c:v>0.56921678779999996</c:v>
                </c:pt>
                <c:pt idx="367">
                  <c:v>0.54982972149999998</c:v>
                </c:pt>
                <c:pt idx="368">
                  <c:v>0.54098212720000005</c:v>
                </c:pt>
                <c:pt idx="369">
                  <c:v>0.52291131020000003</c:v>
                </c:pt>
                <c:pt idx="370">
                  <c:v>0.51664882899999998</c:v>
                </c:pt>
                <c:pt idx="371">
                  <c:v>0.49298679829999997</c:v>
                </c:pt>
                <c:pt idx="372">
                  <c:v>0.4813966751</c:v>
                </c:pt>
                <c:pt idx="373">
                  <c:v>0.47909402849999999</c:v>
                </c:pt>
                <c:pt idx="374">
                  <c:v>0.46669724579999999</c:v>
                </c:pt>
                <c:pt idx="375">
                  <c:v>0.46410197019999999</c:v>
                </c:pt>
                <c:pt idx="376">
                  <c:v>0.4570918679</c:v>
                </c:pt>
                <c:pt idx="377">
                  <c:v>0.4561908543</c:v>
                </c:pt>
                <c:pt idx="378">
                  <c:v>0.45226135849999999</c:v>
                </c:pt>
                <c:pt idx="379">
                  <c:v>0.44522684810000002</c:v>
                </c:pt>
                <c:pt idx="380">
                  <c:v>0.44178473950000002</c:v>
                </c:pt>
                <c:pt idx="381">
                  <c:v>0.44002142550000001</c:v>
                </c:pt>
                <c:pt idx="382">
                  <c:v>0.43248358370000001</c:v>
                </c:pt>
                <c:pt idx="383">
                  <c:v>0.42381995919999998</c:v>
                </c:pt>
                <c:pt idx="384">
                  <c:v>0.42045322060000001</c:v>
                </c:pt>
                <c:pt idx="385">
                  <c:v>0.41026264429999998</c:v>
                </c:pt>
                <c:pt idx="386">
                  <c:v>0.40070283410000002</c:v>
                </c:pt>
                <c:pt idx="387">
                  <c:v>0.3870866597</c:v>
                </c:pt>
                <c:pt idx="388">
                  <c:v>0.37811389569999998</c:v>
                </c:pt>
                <c:pt idx="389">
                  <c:v>0.36634030940000001</c:v>
                </c:pt>
                <c:pt idx="390">
                  <c:v>0.35733085869999998</c:v>
                </c:pt>
                <c:pt idx="391">
                  <c:v>0.35738790040000001</c:v>
                </c:pt>
                <c:pt idx="392">
                  <c:v>0.34962815050000001</c:v>
                </c:pt>
                <c:pt idx="393">
                  <c:v>0.34526997799999998</c:v>
                </c:pt>
                <c:pt idx="394">
                  <c:v>0.34216520189999999</c:v>
                </c:pt>
                <c:pt idx="395">
                  <c:v>0.35401406880000003</c:v>
                </c:pt>
                <c:pt idx="396">
                  <c:v>0.3595726192</c:v>
                </c:pt>
                <c:pt idx="397">
                  <c:v>0.36633127929999998</c:v>
                </c:pt>
                <c:pt idx="398">
                  <c:v>0.37531924249999998</c:v>
                </c:pt>
                <c:pt idx="399">
                  <c:v>0.3928026557</c:v>
                </c:pt>
                <c:pt idx="400">
                  <c:v>0.40795281529999999</c:v>
                </c:pt>
                <c:pt idx="401">
                  <c:v>0.42377734179999998</c:v>
                </c:pt>
                <c:pt idx="402">
                  <c:v>0.43755680320000001</c:v>
                </c:pt>
                <c:pt idx="403">
                  <c:v>0.44808951019999999</c:v>
                </c:pt>
                <c:pt idx="404">
                  <c:v>0.46136844160000001</c:v>
                </c:pt>
                <c:pt idx="405">
                  <c:v>0.46824002269999998</c:v>
                </c:pt>
                <c:pt idx="406">
                  <c:v>0.48259609939999998</c:v>
                </c:pt>
                <c:pt idx="407">
                  <c:v>0.47947111730000003</c:v>
                </c:pt>
                <c:pt idx="408">
                  <c:v>0.47836825249999998</c:v>
                </c:pt>
                <c:pt idx="409">
                  <c:v>0.47874370220000001</c:v>
                </c:pt>
                <c:pt idx="410">
                  <c:v>0.4657039046</c:v>
                </c:pt>
                <c:pt idx="411">
                  <c:v>0.45261961220000002</c:v>
                </c:pt>
                <c:pt idx="412">
                  <c:v>0.43812957409999997</c:v>
                </c:pt>
                <c:pt idx="413">
                  <c:v>0.41919332739999998</c:v>
                </c:pt>
                <c:pt idx="414">
                  <c:v>0.4107854366</c:v>
                </c:pt>
                <c:pt idx="415">
                  <c:v>0.39480495450000003</c:v>
                </c:pt>
                <c:pt idx="416">
                  <c:v>0.3836492896</c:v>
                </c:pt>
                <c:pt idx="417">
                  <c:v>0.36643430589999998</c:v>
                </c:pt>
                <c:pt idx="418">
                  <c:v>0.36179953809999998</c:v>
                </c:pt>
                <c:pt idx="419">
                  <c:v>0.34790128469999998</c:v>
                </c:pt>
                <c:pt idx="420">
                  <c:v>0.34586393830000001</c:v>
                </c:pt>
                <c:pt idx="421">
                  <c:v>0.34633022549999998</c:v>
                </c:pt>
                <c:pt idx="422">
                  <c:v>0.3512731194</c:v>
                </c:pt>
                <c:pt idx="423">
                  <c:v>0.35276517270000002</c:v>
                </c:pt>
                <c:pt idx="424">
                  <c:v>0.36013653870000001</c:v>
                </c:pt>
                <c:pt idx="425">
                  <c:v>0.37557423109999999</c:v>
                </c:pt>
                <c:pt idx="426">
                  <c:v>0.38516321780000001</c:v>
                </c:pt>
                <c:pt idx="427">
                  <c:v>0.39380317929999997</c:v>
                </c:pt>
                <c:pt idx="428">
                  <c:v>0.4054556191</c:v>
                </c:pt>
                <c:pt idx="429">
                  <c:v>0.42173844579999997</c:v>
                </c:pt>
                <c:pt idx="430">
                  <c:v>0.43303397300000002</c:v>
                </c:pt>
                <c:pt idx="431">
                  <c:v>0.4360212088</c:v>
                </c:pt>
                <c:pt idx="432">
                  <c:v>0.4391183555</c:v>
                </c:pt>
                <c:pt idx="433">
                  <c:v>0.44388011100000002</c:v>
                </c:pt>
                <c:pt idx="434">
                  <c:v>0.44325757030000001</c:v>
                </c:pt>
                <c:pt idx="435">
                  <c:v>0.43905159830000001</c:v>
                </c:pt>
                <c:pt idx="436">
                  <c:v>0.4393078983</c:v>
                </c:pt>
                <c:pt idx="437">
                  <c:v>0.42882919310000001</c:v>
                </c:pt>
                <c:pt idx="438">
                  <c:v>0.4214375615</c:v>
                </c:pt>
                <c:pt idx="439">
                  <c:v>0.41464394329999998</c:v>
                </c:pt>
                <c:pt idx="440">
                  <c:v>0.39826616640000001</c:v>
                </c:pt>
                <c:pt idx="441">
                  <c:v>0.38986384870000002</c:v>
                </c:pt>
                <c:pt idx="442">
                  <c:v>0.38559269909999999</c:v>
                </c:pt>
                <c:pt idx="443">
                  <c:v>0.37974625829999997</c:v>
                </c:pt>
                <c:pt idx="444">
                  <c:v>0.37669154999999999</c:v>
                </c:pt>
                <c:pt idx="445">
                  <c:v>0.37517094610000001</c:v>
                </c:pt>
                <c:pt idx="446">
                  <c:v>0.38085225220000002</c:v>
                </c:pt>
                <c:pt idx="447">
                  <c:v>0.38546532389999999</c:v>
                </c:pt>
                <c:pt idx="448">
                  <c:v>0.39924839140000001</c:v>
                </c:pt>
                <c:pt idx="449">
                  <c:v>0.41330042480000001</c:v>
                </c:pt>
                <c:pt idx="450">
                  <c:v>0.43647721410000001</c:v>
                </c:pt>
                <c:pt idx="451">
                  <c:v>0.45877215269999999</c:v>
                </c:pt>
                <c:pt idx="452">
                  <c:v>0.4762260318</c:v>
                </c:pt>
                <c:pt idx="453">
                  <c:v>0.50146007540000004</c:v>
                </c:pt>
                <c:pt idx="454">
                  <c:v>0.53164064879999995</c:v>
                </c:pt>
                <c:pt idx="455">
                  <c:v>0.55342787500000001</c:v>
                </c:pt>
                <c:pt idx="456">
                  <c:v>0.58143174649999996</c:v>
                </c:pt>
                <c:pt idx="457">
                  <c:v>0.60596191880000005</c:v>
                </c:pt>
                <c:pt idx="458">
                  <c:v>0.63908332590000005</c:v>
                </c:pt>
                <c:pt idx="459">
                  <c:v>0.65374851229999997</c:v>
                </c:pt>
                <c:pt idx="460">
                  <c:v>0.67370450500000001</c:v>
                </c:pt>
                <c:pt idx="461">
                  <c:v>0.67302155490000004</c:v>
                </c:pt>
                <c:pt idx="462">
                  <c:v>0.69879764320000004</c:v>
                </c:pt>
                <c:pt idx="463">
                  <c:v>0.69683283569999999</c:v>
                </c:pt>
                <c:pt idx="464">
                  <c:v>0.70202308889999998</c:v>
                </c:pt>
                <c:pt idx="465">
                  <c:v>0.71098363399999998</c:v>
                </c:pt>
                <c:pt idx="466">
                  <c:v>0.70400959249999995</c:v>
                </c:pt>
                <c:pt idx="467">
                  <c:v>0.71657544370000004</c:v>
                </c:pt>
                <c:pt idx="468">
                  <c:v>0.7097628117</c:v>
                </c:pt>
                <c:pt idx="469">
                  <c:v>0.70577466489999996</c:v>
                </c:pt>
                <c:pt idx="470">
                  <c:v>0.71774882080000002</c:v>
                </c:pt>
                <c:pt idx="471">
                  <c:v>0.68979251379999995</c:v>
                </c:pt>
                <c:pt idx="472">
                  <c:v>0.75907605889999996</c:v>
                </c:pt>
                <c:pt idx="473">
                  <c:v>0.67070317270000002</c:v>
                </c:pt>
                <c:pt idx="474">
                  <c:v>0.73148059840000001</c:v>
                </c:pt>
                <c:pt idx="475">
                  <c:v>0.76881009339999995</c:v>
                </c:pt>
                <c:pt idx="476">
                  <c:v>0.72709310049999998</c:v>
                </c:pt>
                <c:pt idx="477">
                  <c:v>0.79563695189999994</c:v>
                </c:pt>
                <c:pt idx="478">
                  <c:v>0.76155990360000003</c:v>
                </c:pt>
                <c:pt idx="479">
                  <c:v>0.81890821459999996</c:v>
                </c:pt>
                <c:pt idx="480">
                  <c:v>0.84292304520000005</c:v>
                </c:pt>
                <c:pt idx="481">
                  <c:v>0.84672856330000001</c:v>
                </c:pt>
                <c:pt idx="482">
                  <c:v>0.83124393220000004</c:v>
                </c:pt>
                <c:pt idx="483">
                  <c:v>0.90619552140000004</c:v>
                </c:pt>
                <c:pt idx="484">
                  <c:v>0.90283703800000004</c:v>
                </c:pt>
                <c:pt idx="485">
                  <c:v>0.90410953760000001</c:v>
                </c:pt>
                <c:pt idx="486">
                  <c:v>0.92373704909999999</c:v>
                </c:pt>
                <c:pt idx="487">
                  <c:v>0.9030430317</c:v>
                </c:pt>
                <c:pt idx="488">
                  <c:v>0.93257522579999996</c:v>
                </c:pt>
                <c:pt idx="489">
                  <c:v>0.95883131030000002</c:v>
                </c:pt>
                <c:pt idx="490">
                  <c:v>0.92680948969999999</c:v>
                </c:pt>
                <c:pt idx="491">
                  <c:v>0.9487248063</c:v>
                </c:pt>
                <c:pt idx="492">
                  <c:v>0.93064010139999997</c:v>
                </c:pt>
                <c:pt idx="493">
                  <c:v>0.92322582009999998</c:v>
                </c:pt>
                <c:pt idx="494">
                  <c:v>0.89150679109999997</c:v>
                </c:pt>
                <c:pt idx="495">
                  <c:v>0.89303600790000004</c:v>
                </c:pt>
                <c:pt idx="496">
                  <c:v>0.84688568119999996</c:v>
                </c:pt>
                <c:pt idx="497">
                  <c:v>0.82888019079999997</c:v>
                </c:pt>
                <c:pt idx="498">
                  <c:v>0.84472501280000001</c:v>
                </c:pt>
                <c:pt idx="499">
                  <c:v>0.79124534130000002</c:v>
                </c:pt>
                <c:pt idx="500">
                  <c:v>0.82580137249999996</c:v>
                </c:pt>
                <c:pt idx="501">
                  <c:v>0.77251046899999998</c:v>
                </c:pt>
                <c:pt idx="502">
                  <c:v>0.78353214260000004</c:v>
                </c:pt>
                <c:pt idx="503">
                  <c:v>0.81066936249999999</c:v>
                </c:pt>
                <c:pt idx="504">
                  <c:v>0.75556200740000001</c:v>
                </c:pt>
                <c:pt idx="505">
                  <c:v>0.76772075890000002</c:v>
                </c:pt>
                <c:pt idx="506">
                  <c:v>0.76793718339999995</c:v>
                </c:pt>
                <c:pt idx="507">
                  <c:v>0.78910142179999998</c:v>
                </c:pt>
                <c:pt idx="508">
                  <c:v>0.78627067799999995</c:v>
                </c:pt>
                <c:pt idx="509">
                  <c:v>0.79234892130000001</c:v>
                </c:pt>
                <c:pt idx="510">
                  <c:v>0.77159076930000003</c:v>
                </c:pt>
                <c:pt idx="511">
                  <c:v>0.79508495329999995</c:v>
                </c:pt>
                <c:pt idx="512">
                  <c:v>0.78204733130000004</c:v>
                </c:pt>
                <c:pt idx="513">
                  <c:v>0.8203471899</c:v>
                </c:pt>
                <c:pt idx="514">
                  <c:v>0.77666276690000002</c:v>
                </c:pt>
                <c:pt idx="515">
                  <c:v>0.80426836010000002</c:v>
                </c:pt>
                <c:pt idx="516">
                  <c:v>0.768682003</c:v>
                </c:pt>
                <c:pt idx="517">
                  <c:v>0.7874869108</c:v>
                </c:pt>
                <c:pt idx="518">
                  <c:v>0.80781334640000002</c:v>
                </c:pt>
                <c:pt idx="519">
                  <c:v>0.77943432329999995</c:v>
                </c:pt>
                <c:pt idx="520">
                  <c:v>0.77787488699999996</c:v>
                </c:pt>
                <c:pt idx="521">
                  <c:v>0.77856796979999998</c:v>
                </c:pt>
                <c:pt idx="522">
                  <c:v>0.79432988169999996</c:v>
                </c:pt>
                <c:pt idx="523">
                  <c:v>0.72268557550000001</c:v>
                </c:pt>
                <c:pt idx="524">
                  <c:v>0.80219775439999996</c:v>
                </c:pt>
                <c:pt idx="525">
                  <c:v>0.75873315330000002</c:v>
                </c:pt>
                <c:pt idx="526">
                  <c:v>0.79184937479999995</c:v>
                </c:pt>
                <c:pt idx="527">
                  <c:v>0.80314141510000003</c:v>
                </c:pt>
                <c:pt idx="528">
                  <c:v>0.79085052010000001</c:v>
                </c:pt>
                <c:pt idx="529">
                  <c:v>0.87181925770000002</c:v>
                </c:pt>
                <c:pt idx="530">
                  <c:v>0.89255285259999995</c:v>
                </c:pt>
                <c:pt idx="531">
                  <c:v>0.90265768769999999</c:v>
                </c:pt>
                <c:pt idx="532">
                  <c:v>0.94478839640000001</c:v>
                </c:pt>
                <c:pt idx="533">
                  <c:v>1.010241747</c:v>
                </c:pt>
                <c:pt idx="534">
                  <c:v>1.059320807</c:v>
                </c:pt>
                <c:pt idx="535">
                  <c:v>1.1197054390000001</c:v>
                </c:pt>
                <c:pt idx="536">
                  <c:v>1.1885943409999999</c:v>
                </c:pt>
                <c:pt idx="537">
                  <c:v>1.288686395</c:v>
                </c:pt>
                <c:pt idx="538">
                  <c:v>1.3681378360000001</c:v>
                </c:pt>
                <c:pt idx="539">
                  <c:v>1.465788841</c:v>
                </c:pt>
                <c:pt idx="540">
                  <c:v>1.5788363219999999</c:v>
                </c:pt>
                <c:pt idx="541">
                  <c:v>1.6356980800000001</c:v>
                </c:pt>
                <c:pt idx="542">
                  <c:v>1.7768989799999999</c:v>
                </c:pt>
                <c:pt idx="543">
                  <c:v>1.8003950120000001</c:v>
                </c:pt>
                <c:pt idx="544">
                  <c:v>1.918161631</c:v>
                </c:pt>
                <c:pt idx="545">
                  <c:v>1.9791334869999999</c:v>
                </c:pt>
                <c:pt idx="546">
                  <c:v>2.1090290550000002</c:v>
                </c:pt>
                <c:pt idx="547">
                  <c:v>2.167534351</c:v>
                </c:pt>
                <c:pt idx="548">
                  <c:v>2.2483854289999998</c:v>
                </c:pt>
                <c:pt idx="549">
                  <c:v>2.3285021779999999</c:v>
                </c:pt>
                <c:pt idx="550">
                  <c:v>2.3989431859999999</c:v>
                </c:pt>
                <c:pt idx="551">
                  <c:v>2.5019419190000001</c:v>
                </c:pt>
                <c:pt idx="552">
                  <c:v>2.5751390459999999</c:v>
                </c:pt>
                <c:pt idx="553">
                  <c:v>2.5813236239999999</c:v>
                </c:pt>
                <c:pt idx="554">
                  <c:v>2.7051599030000002</c:v>
                </c:pt>
                <c:pt idx="555">
                  <c:v>2.7558579440000002</c:v>
                </c:pt>
                <c:pt idx="556">
                  <c:v>2.8419189450000002</c:v>
                </c:pt>
                <c:pt idx="557">
                  <c:v>2.912314415</c:v>
                </c:pt>
                <c:pt idx="558">
                  <c:v>3.041349173</c:v>
                </c:pt>
                <c:pt idx="559">
                  <c:v>3.1925663950000001</c:v>
                </c:pt>
                <c:pt idx="560">
                  <c:v>3.279317856</c:v>
                </c:pt>
                <c:pt idx="561">
                  <c:v>3.4523916240000001</c:v>
                </c:pt>
                <c:pt idx="562">
                  <c:v>3.6471149920000001</c:v>
                </c:pt>
                <c:pt idx="563">
                  <c:v>3.8612115380000001</c:v>
                </c:pt>
                <c:pt idx="564">
                  <c:v>4.0661468510000001</c:v>
                </c:pt>
                <c:pt idx="565">
                  <c:v>4.3390240670000004</c:v>
                </c:pt>
                <c:pt idx="566">
                  <c:v>4.6227297780000001</c:v>
                </c:pt>
                <c:pt idx="567">
                  <c:v>4.9235005379999999</c:v>
                </c:pt>
                <c:pt idx="568">
                  <c:v>5.2842674260000004</c:v>
                </c:pt>
                <c:pt idx="569">
                  <c:v>5.6551609039999997</c:v>
                </c:pt>
                <c:pt idx="570">
                  <c:v>6.0695233350000004</c:v>
                </c:pt>
                <c:pt idx="571">
                  <c:v>6.4937615390000003</c:v>
                </c:pt>
                <c:pt idx="572">
                  <c:v>6.9482231140000001</c:v>
                </c:pt>
                <c:pt idx="573">
                  <c:v>7.3930869100000001</c:v>
                </c:pt>
                <c:pt idx="574">
                  <c:v>7.8471088409999998</c:v>
                </c:pt>
                <c:pt idx="575">
                  <c:v>8.3581075669999993</c:v>
                </c:pt>
                <c:pt idx="576">
                  <c:v>8.8341255190000005</c:v>
                </c:pt>
                <c:pt idx="577">
                  <c:v>9.3449029919999997</c:v>
                </c:pt>
                <c:pt idx="578">
                  <c:v>9.8116006850000002</c:v>
                </c:pt>
                <c:pt idx="579">
                  <c:v>10.304156300000001</c:v>
                </c:pt>
                <c:pt idx="580">
                  <c:v>10.78518963</c:v>
                </c:pt>
                <c:pt idx="581">
                  <c:v>11.240720749999999</c:v>
                </c:pt>
                <c:pt idx="582">
                  <c:v>11.682099340000001</c:v>
                </c:pt>
                <c:pt idx="583">
                  <c:v>12.03647709</c:v>
                </c:pt>
                <c:pt idx="584">
                  <c:v>12.468187329999999</c:v>
                </c:pt>
                <c:pt idx="585">
                  <c:v>12.809276580000001</c:v>
                </c:pt>
                <c:pt idx="586">
                  <c:v>13.12111473</c:v>
                </c:pt>
                <c:pt idx="587">
                  <c:v>13.38495159</c:v>
                </c:pt>
                <c:pt idx="588">
                  <c:v>13.65539265</c:v>
                </c:pt>
                <c:pt idx="589">
                  <c:v>13.84853172</c:v>
                </c:pt>
                <c:pt idx="590">
                  <c:v>14.061705590000001</c:v>
                </c:pt>
                <c:pt idx="591">
                  <c:v>14.21300316</c:v>
                </c:pt>
                <c:pt idx="592">
                  <c:v>14.334390640000001</c:v>
                </c:pt>
                <c:pt idx="593">
                  <c:v>14.43243313</c:v>
                </c:pt>
                <c:pt idx="594">
                  <c:v>14.49357414</c:v>
                </c:pt>
                <c:pt idx="595">
                  <c:v>14.53567028</c:v>
                </c:pt>
                <c:pt idx="596">
                  <c:v>14.558354380000001</c:v>
                </c:pt>
                <c:pt idx="597">
                  <c:v>14.60798645</c:v>
                </c:pt>
                <c:pt idx="598">
                  <c:v>14.60258675</c:v>
                </c:pt>
                <c:pt idx="599">
                  <c:v>14.646284100000001</c:v>
                </c:pt>
                <c:pt idx="600">
                  <c:v>14.69463539</c:v>
                </c:pt>
                <c:pt idx="601">
                  <c:v>14.72476292</c:v>
                </c:pt>
                <c:pt idx="602">
                  <c:v>14.81403542</c:v>
                </c:pt>
                <c:pt idx="603">
                  <c:v>14.94145584</c:v>
                </c:pt>
                <c:pt idx="604">
                  <c:v>15.07678795</c:v>
                </c:pt>
                <c:pt idx="605">
                  <c:v>15.284949299999999</c:v>
                </c:pt>
                <c:pt idx="606">
                  <c:v>15.509979250000001</c:v>
                </c:pt>
                <c:pt idx="607">
                  <c:v>15.803471569999999</c:v>
                </c:pt>
                <c:pt idx="608">
                  <c:v>16.15958595</c:v>
                </c:pt>
                <c:pt idx="609">
                  <c:v>16.55299187</c:v>
                </c:pt>
                <c:pt idx="610">
                  <c:v>17.0232563</c:v>
                </c:pt>
                <c:pt idx="611">
                  <c:v>17.54192162</c:v>
                </c:pt>
                <c:pt idx="612">
                  <c:v>18.105087279999999</c:v>
                </c:pt>
                <c:pt idx="613">
                  <c:v>18.74277687</c:v>
                </c:pt>
                <c:pt idx="614">
                  <c:v>19.417480470000001</c:v>
                </c:pt>
                <c:pt idx="615">
                  <c:v>20.153421399999999</c:v>
                </c:pt>
                <c:pt idx="616">
                  <c:v>20.921350480000001</c:v>
                </c:pt>
                <c:pt idx="617">
                  <c:v>21.69408417</c:v>
                </c:pt>
                <c:pt idx="618">
                  <c:v>22.52640152</c:v>
                </c:pt>
                <c:pt idx="619">
                  <c:v>23.355911249999998</c:v>
                </c:pt>
                <c:pt idx="620">
                  <c:v>24.20927811</c:v>
                </c:pt>
                <c:pt idx="621">
                  <c:v>25.057952879999998</c:v>
                </c:pt>
                <c:pt idx="622">
                  <c:v>25.935857769999998</c:v>
                </c:pt>
                <c:pt idx="623">
                  <c:v>26.75077057</c:v>
                </c:pt>
                <c:pt idx="624">
                  <c:v>27.559349059999999</c:v>
                </c:pt>
                <c:pt idx="625">
                  <c:v>28.34000206</c:v>
                </c:pt>
                <c:pt idx="626">
                  <c:v>29.079759599999999</c:v>
                </c:pt>
                <c:pt idx="627">
                  <c:v>29.775243759999999</c:v>
                </c:pt>
                <c:pt idx="628">
                  <c:v>30.449611659999999</c:v>
                </c:pt>
                <c:pt idx="629">
                  <c:v>31.052749630000001</c:v>
                </c:pt>
                <c:pt idx="630">
                  <c:v>31.5915432</c:v>
                </c:pt>
                <c:pt idx="631">
                  <c:v>32.060749049999998</c:v>
                </c:pt>
                <c:pt idx="632">
                  <c:v>32.497749329999998</c:v>
                </c:pt>
                <c:pt idx="633">
                  <c:v>32.819938659999998</c:v>
                </c:pt>
                <c:pt idx="634">
                  <c:v>33.115608219999999</c:v>
                </c:pt>
                <c:pt idx="635">
                  <c:v>33.324520110000002</c:v>
                </c:pt>
                <c:pt idx="636">
                  <c:v>33.455566410000003</c:v>
                </c:pt>
                <c:pt idx="637">
                  <c:v>33.51762772</c:v>
                </c:pt>
                <c:pt idx="638">
                  <c:v>33.514171599999997</c:v>
                </c:pt>
                <c:pt idx="639">
                  <c:v>33.446296689999997</c:v>
                </c:pt>
                <c:pt idx="640">
                  <c:v>33.316692349999997</c:v>
                </c:pt>
                <c:pt idx="641">
                  <c:v>33.105644230000003</c:v>
                </c:pt>
                <c:pt idx="642">
                  <c:v>32.851051329999997</c:v>
                </c:pt>
                <c:pt idx="643">
                  <c:v>32.531749730000001</c:v>
                </c:pt>
                <c:pt idx="644">
                  <c:v>32.179527280000002</c:v>
                </c:pt>
                <c:pt idx="645">
                  <c:v>31.78215981</c:v>
                </c:pt>
                <c:pt idx="646">
                  <c:v>31.348514560000002</c:v>
                </c:pt>
                <c:pt idx="647">
                  <c:v>30.88570786</c:v>
                </c:pt>
                <c:pt idx="648">
                  <c:v>30.4161644</c:v>
                </c:pt>
                <c:pt idx="649">
                  <c:v>29.9544754</c:v>
                </c:pt>
                <c:pt idx="650">
                  <c:v>29.488500599999998</c:v>
                </c:pt>
                <c:pt idx="651">
                  <c:v>29.021320339999999</c:v>
                </c:pt>
                <c:pt idx="652">
                  <c:v>28.620456699999998</c:v>
                </c:pt>
                <c:pt idx="653">
                  <c:v>28.2151432</c:v>
                </c:pt>
                <c:pt idx="654">
                  <c:v>27.87455559</c:v>
                </c:pt>
                <c:pt idx="655">
                  <c:v>27.600368499999998</c:v>
                </c:pt>
                <c:pt idx="656">
                  <c:v>27.389076230000001</c:v>
                </c:pt>
                <c:pt idx="657">
                  <c:v>27.252155299999998</c:v>
                </c:pt>
                <c:pt idx="658">
                  <c:v>27.189758300000001</c:v>
                </c:pt>
                <c:pt idx="659">
                  <c:v>27.233812329999999</c:v>
                </c:pt>
                <c:pt idx="660">
                  <c:v>27.358245849999999</c:v>
                </c:pt>
                <c:pt idx="661">
                  <c:v>27.585102079999999</c:v>
                </c:pt>
                <c:pt idx="662">
                  <c:v>27.899641039999999</c:v>
                </c:pt>
                <c:pt idx="663">
                  <c:v>28.329938890000001</c:v>
                </c:pt>
                <c:pt idx="664">
                  <c:v>28.830102920000002</c:v>
                </c:pt>
                <c:pt idx="665">
                  <c:v>29.430324550000002</c:v>
                </c:pt>
                <c:pt idx="666">
                  <c:v>30.126085280000002</c:v>
                </c:pt>
                <c:pt idx="667">
                  <c:v>30.877199170000001</c:v>
                </c:pt>
                <c:pt idx="668">
                  <c:v>31.67908096</c:v>
                </c:pt>
                <c:pt idx="669">
                  <c:v>32.55512238</c:v>
                </c:pt>
                <c:pt idx="670">
                  <c:v>33.480747219999998</c:v>
                </c:pt>
                <c:pt idx="671">
                  <c:v>34.416946410000001</c:v>
                </c:pt>
                <c:pt idx="672">
                  <c:v>35.409843440000003</c:v>
                </c:pt>
                <c:pt idx="673">
                  <c:v>36.421794890000001</c:v>
                </c:pt>
                <c:pt idx="674">
                  <c:v>37.37565231</c:v>
                </c:pt>
                <c:pt idx="675">
                  <c:v>38.354370119999999</c:v>
                </c:pt>
                <c:pt idx="676">
                  <c:v>39.332641600000002</c:v>
                </c:pt>
                <c:pt idx="677">
                  <c:v>40.241031649999996</c:v>
                </c:pt>
                <c:pt idx="678">
                  <c:v>41.13349152</c:v>
                </c:pt>
                <c:pt idx="679">
                  <c:v>41.983489990000002</c:v>
                </c:pt>
                <c:pt idx="680">
                  <c:v>42.766601559999998</c:v>
                </c:pt>
                <c:pt idx="681">
                  <c:v>43.467746730000002</c:v>
                </c:pt>
                <c:pt idx="682">
                  <c:v>44.141571040000002</c:v>
                </c:pt>
                <c:pt idx="683">
                  <c:v>44.720951079999999</c:v>
                </c:pt>
                <c:pt idx="684">
                  <c:v>45.226703639999997</c:v>
                </c:pt>
                <c:pt idx="685">
                  <c:v>45.681961059999999</c:v>
                </c:pt>
                <c:pt idx="686">
                  <c:v>46.025180820000003</c:v>
                </c:pt>
                <c:pt idx="687">
                  <c:v>46.295051569999998</c:v>
                </c:pt>
                <c:pt idx="688">
                  <c:v>46.463245389999997</c:v>
                </c:pt>
                <c:pt idx="689">
                  <c:v>46.579078670000001</c:v>
                </c:pt>
                <c:pt idx="690">
                  <c:v>46.578235630000002</c:v>
                </c:pt>
                <c:pt idx="691">
                  <c:v>46.489810939999998</c:v>
                </c:pt>
                <c:pt idx="692">
                  <c:v>46.32188034</c:v>
                </c:pt>
                <c:pt idx="693">
                  <c:v>46.07267761</c:v>
                </c:pt>
                <c:pt idx="694">
                  <c:v>45.71156311</c:v>
                </c:pt>
                <c:pt idx="695">
                  <c:v>45.261940000000003</c:v>
                </c:pt>
                <c:pt idx="696">
                  <c:v>44.749172209999998</c:v>
                </c:pt>
                <c:pt idx="697">
                  <c:v>44.112281799999998</c:v>
                </c:pt>
                <c:pt idx="698">
                  <c:v>43.383388519999997</c:v>
                </c:pt>
                <c:pt idx="699">
                  <c:v>42.612934109999998</c:v>
                </c:pt>
                <c:pt idx="700">
                  <c:v>41.74401855</c:v>
                </c:pt>
                <c:pt idx="701">
                  <c:v>40.779235839999998</c:v>
                </c:pt>
                <c:pt idx="702">
                  <c:v>39.788501740000001</c:v>
                </c:pt>
                <c:pt idx="703">
                  <c:v>38.701477050000001</c:v>
                </c:pt>
                <c:pt idx="704">
                  <c:v>37.559406279999997</c:v>
                </c:pt>
                <c:pt idx="705">
                  <c:v>36.386974330000001</c:v>
                </c:pt>
                <c:pt idx="706">
                  <c:v>35.190063479999999</c:v>
                </c:pt>
                <c:pt idx="707">
                  <c:v>33.958053589999999</c:v>
                </c:pt>
                <c:pt idx="708">
                  <c:v>32.704555509999999</c:v>
                </c:pt>
                <c:pt idx="709">
                  <c:v>31.51224899</c:v>
                </c:pt>
                <c:pt idx="710">
                  <c:v>30.270517349999999</c:v>
                </c:pt>
                <c:pt idx="711">
                  <c:v>29.082143779999999</c:v>
                </c:pt>
                <c:pt idx="712">
                  <c:v>28.011802670000002</c:v>
                </c:pt>
                <c:pt idx="713">
                  <c:v>26.963066099999999</c:v>
                </c:pt>
                <c:pt idx="714">
                  <c:v>26.027070999999999</c:v>
                </c:pt>
                <c:pt idx="715">
                  <c:v>25.202623370000001</c:v>
                </c:pt>
                <c:pt idx="716">
                  <c:v>24.486597060000001</c:v>
                </c:pt>
                <c:pt idx="717">
                  <c:v>23.901262280000001</c:v>
                </c:pt>
                <c:pt idx="718">
                  <c:v>23.491863250000002</c:v>
                </c:pt>
                <c:pt idx="719">
                  <c:v>23.232292180000002</c:v>
                </c:pt>
                <c:pt idx="720">
                  <c:v>23.129428860000001</c:v>
                </c:pt>
                <c:pt idx="721">
                  <c:v>23.197307590000001</c:v>
                </c:pt>
                <c:pt idx="722">
                  <c:v>23.436424259999999</c:v>
                </c:pt>
                <c:pt idx="723">
                  <c:v>23.844532010000002</c:v>
                </c:pt>
                <c:pt idx="724">
                  <c:v>24.402740479999999</c:v>
                </c:pt>
                <c:pt idx="725">
                  <c:v>25.10817909</c:v>
                </c:pt>
                <c:pt idx="726">
                  <c:v>25.959114069999998</c:v>
                </c:pt>
                <c:pt idx="727">
                  <c:v>26.94601059</c:v>
                </c:pt>
                <c:pt idx="728">
                  <c:v>28.003215789999999</c:v>
                </c:pt>
                <c:pt idx="729">
                  <c:v>29.203834530000002</c:v>
                </c:pt>
                <c:pt idx="730">
                  <c:v>30.458795550000001</c:v>
                </c:pt>
                <c:pt idx="731">
                  <c:v>31.72877502</c:v>
                </c:pt>
                <c:pt idx="732">
                  <c:v>33.071067810000002</c:v>
                </c:pt>
                <c:pt idx="733">
                  <c:v>34.422950739999997</c:v>
                </c:pt>
                <c:pt idx="734">
                  <c:v>35.742111209999997</c:v>
                </c:pt>
                <c:pt idx="735">
                  <c:v>37.087905880000001</c:v>
                </c:pt>
                <c:pt idx="736">
                  <c:v>38.4083252</c:v>
                </c:pt>
                <c:pt idx="737">
                  <c:v>39.623199460000002</c:v>
                </c:pt>
                <c:pt idx="738">
                  <c:v>40.82546997</c:v>
                </c:pt>
                <c:pt idx="739">
                  <c:v>41.9504509</c:v>
                </c:pt>
                <c:pt idx="740">
                  <c:v>42.975921630000002</c:v>
                </c:pt>
                <c:pt idx="741">
                  <c:v>43.96120071</c:v>
                </c:pt>
                <c:pt idx="742">
                  <c:v>44.868591309999999</c:v>
                </c:pt>
                <c:pt idx="743">
                  <c:v>45.648105620000003</c:v>
                </c:pt>
                <c:pt idx="744">
                  <c:v>46.339614869999998</c:v>
                </c:pt>
                <c:pt idx="745">
                  <c:v>46.948268890000001</c:v>
                </c:pt>
                <c:pt idx="746">
                  <c:v>47.456298830000001</c:v>
                </c:pt>
                <c:pt idx="747">
                  <c:v>47.866855620000003</c:v>
                </c:pt>
                <c:pt idx="748">
                  <c:v>48.193550109999997</c:v>
                </c:pt>
                <c:pt idx="749">
                  <c:v>48.401420590000001</c:v>
                </c:pt>
                <c:pt idx="750">
                  <c:v>48.505001069999999</c:v>
                </c:pt>
                <c:pt idx="751">
                  <c:v>48.526424409999997</c:v>
                </c:pt>
                <c:pt idx="752">
                  <c:v>48.434864040000001</c:v>
                </c:pt>
                <c:pt idx="753">
                  <c:v>48.234195710000002</c:v>
                </c:pt>
                <c:pt idx="754">
                  <c:v>47.941410060000003</c:v>
                </c:pt>
                <c:pt idx="755">
                  <c:v>47.535285950000002</c:v>
                </c:pt>
                <c:pt idx="756">
                  <c:v>47.028484339999999</c:v>
                </c:pt>
                <c:pt idx="757">
                  <c:v>46.414764400000003</c:v>
                </c:pt>
                <c:pt idx="758">
                  <c:v>45.681442259999997</c:v>
                </c:pt>
                <c:pt idx="759">
                  <c:v>44.867584229999999</c:v>
                </c:pt>
                <c:pt idx="760">
                  <c:v>43.914993289999998</c:v>
                </c:pt>
                <c:pt idx="761">
                  <c:v>42.827922819999998</c:v>
                </c:pt>
                <c:pt idx="762">
                  <c:v>41.666419980000001</c:v>
                </c:pt>
                <c:pt idx="763">
                  <c:v>40.396133419999998</c:v>
                </c:pt>
                <c:pt idx="764">
                  <c:v>39.00723267</c:v>
                </c:pt>
                <c:pt idx="765">
                  <c:v>37.49913025</c:v>
                </c:pt>
                <c:pt idx="766">
                  <c:v>35.926342009999999</c:v>
                </c:pt>
                <c:pt idx="767">
                  <c:v>34.199287409999997</c:v>
                </c:pt>
                <c:pt idx="768">
                  <c:v>32.406429289999998</c:v>
                </c:pt>
                <c:pt idx="769">
                  <c:v>30.585729600000001</c:v>
                </c:pt>
                <c:pt idx="770">
                  <c:v>28.640853880000002</c:v>
                </c:pt>
                <c:pt idx="771">
                  <c:v>26.655536649999998</c:v>
                </c:pt>
                <c:pt idx="772">
                  <c:v>24.69334984</c:v>
                </c:pt>
                <c:pt idx="773">
                  <c:v>22.65408897</c:v>
                </c:pt>
                <c:pt idx="774">
                  <c:v>20.62404823</c:v>
                </c:pt>
                <c:pt idx="775">
                  <c:v>18.71198463</c:v>
                </c:pt>
                <c:pt idx="776">
                  <c:v>16.841047289999999</c:v>
                </c:pt>
                <c:pt idx="777">
                  <c:v>15.04321957</c:v>
                </c:pt>
                <c:pt idx="778">
                  <c:v>13.460933689999999</c:v>
                </c:pt>
                <c:pt idx="779">
                  <c:v>11.988680840000001</c:v>
                </c:pt>
                <c:pt idx="780">
                  <c:v>10.72047997</c:v>
                </c:pt>
                <c:pt idx="781">
                  <c:v>9.7468280790000001</c:v>
                </c:pt>
                <c:pt idx="782">
                  <c:v>9.0197792050000007</c:v>
                </c:pt>
                <c:pt idx="783">
                  <c:v>8.5999011989999996</c:v>
                </c:pt>
                <c:pt idx="784">
                  <c:v>8.5129861830000007</c:v>
                </c:pt>
                <c:pt idx="785">
                  <c:v>8.7580461500000002</c:v>
                </c:pt>
                <c:pt idx="786">
                  <c:v>9.3878755569999992</c:v>
                </c:pt>
                <c:pt idx="787">
                  <c:v>10.362824440000001</c:v>
                </c:pt>
                <c:pt idx="788">
                  <c:v>11.654936790000001</c:v>
                </c:pt>
                <c:pt idx="789">
                  <c:v>13.33535004</c:v>
                </c:pt>
                <c:pt idx="790">
                  <c:v>15.327274320000001</c:v>
                </c:pt>
                <c:pt idx="791">
                  <c:v>17.58867073</c:v>
                </c:pt>
                <c:pt idx="792">
                  <c:v>20.17131805</c:v>
                </c:pt>
                <c:pt idx="793">
                  <c:v>23.01143265</c:v>
                </c:pt>
                <c:pt idx="794">
                  <c:v>25.88714027</c:v>
                </c:pt>
                <c:pt idx="795">
                  <c:v>28.98677254</c:v>
                </c:pt>
                <c:pt idx="796">
                  <c:v>32.226501460000001</c:v>
                </c:pt>
                <c:pt idx="797">
                  <c:v>35.398891450000001</c:v>
                </c:pt>
                <c:pt idx="798">
                  <c:v>38.723918910000002</c:v>
                </c:pt>
                <c:pt idx="799">
                  <c:v>42.023624419999997</c:v>
                </c:pt>
                <c:pt idx="800">
                  <c:v>46.197605129999999</c:v>
                </c:pt>
                <c:pt idx="801">
                  <c:v>49.105010989999997</c:v>
                </c:pt>
                <c:pt idx="802">
                  <c:v>51.970108029999999</c:v>
                </c:pt>
                <c:pt idx="803">
                  <c:v>54.722560880000003</c:v>
                </c:pt>
                <c:pt idx="804">
                  <c:v>57.382614140000001</c:v>
                </c:pt>
                <c:pt idx="805">
                  <c:v>60.001510619999998</c:v>
                </c:pt>
                <c:pt idx="806">
                  <c:v>62.456489560000001</c:v>
                </c:pt>
                <c:pt idx="807">
                  <c:v>64.731918329999999</c:v>
                </c:pt>
                <c:pt idx="808">
                  <c:v>67.014617920000006</c:v>
                </c:pt>
                <c:pt idx="809">
                  <c:v>69.112213130000001</c:v>
                </c:pt>
                <c:pt idx="810">
                  <c:v>71.090835569999996</c:v>
                </c:pt>
                <c:pt idx="811">
                  <c:v>72.971488949999994</c:v>
                </c:pt>
                <c:pt idx="812">
                  <c:v>74.780410770000003</c:v>
                </c:pt>
                <c:pt idx="813">
                  <c:v>76.402648929999998</c:v>
                </c:pt>
                <c:pt idx="814">
                  <c:v>77.970016479999998</c:v>
                </c:pt>
                <c:pt idx="815">
                  <c:v>79.480094910000005</c:v>
                </c:pt>
                <c:pt idx="816">
                  <c:v>80.81216431</c:v>
                </c:pt>
                <c:pt idx="817">
                  <c:v>82.117584230000006</c:v>
                </c:pt>
                <c:pt idx="818">
                  <c:v>83.325263980000003</c:v>
                </c:pt>
                <c:pt idx="819">
                  <c:v>84.427757260000007</c:v>
                </c:pt>
                <c:pt idx="820">
                  <c:v>85.505607600000005</c:v>
                </c:pt>
                <c:pt idx="821">
                  <c:v>86.448013309999993</c:v>
                </c:pt>
                <c:pt idx="822">
                  <c:v>87.354766850000004</c:v>
                </c:pt>
                <c:pt idx="823">
                  <c:v>88.211456299999995</c:v>
                </c:pt>
                <c:pt idx="824">
                  <c:v>89.014266969999994</c:v>
                </c:pt>
                <c:pt idx="825">
                  <c:v>89.721488949999994</c:v>
                </c:pt>
                <c:pt idx="826">
                  <c:v>90.421150209999993</c:v>
                </c:pt>
                <c:pt idx="827">
                  <c:v>91.036521910000005</c:v>
                </c:pt>
                <c:pt idx="828">
                  <c:v>91.628959660000007</c:v>
                </c:pt>
                <c:pt idx="829">
                  <c:v>92.1640625</c:v>
                </c:pt>
                <c:pt idx="830">
                  <c:v>92.686058040000006</c:v>
                </c:pt>
                <c:pt idx="831">
                  <c:v>93.129005430000007</c:v>
                </c:pt>
                <c:pt idx="832">
                  <c:v>93.55059052</c:v>
                </c:pt>
                <c:pt idx="833">
                  <c:v>93.96749878</c:v>
                </c:pt>
                <c:pt idx="834">
                  <c:v>94.345558170000004</c:v>
                </c:pt>
                <c:pt idx="835">
                  <c:v>94.687477110000003</c:v>
                </c:pt>
                <c:pt idx="836">
                  <c:v>94.999404909999996</c:v>
                </c:pt>
                <c:pt idx="837">
                  <c:v>95.313186650000006</c:v>
                </c:pt>
                <c:pt idx="838">
                  <c:v>95.580856319999995</c:v>
                </c:pt>
                <c:pt idx="839">
                  <c:v>95.829750059999995</c:v>
                </c:pt>
                <c:pt idx="840">
                  <c:v>96.085975649999995</c:v>
                </c:pt>
                <c:pt idx="841">
                  <c:v>96.268234250000006</c:v>
                </c:pt>
                <c:pt idx="842">
                  <c:v>96.474777219999993</c:v>
                </c:pt>
                <c:pt idx="843">
                  <c:v>96.662834169999996</c:v>
                </c:pt>
                <c:pt idx="844">
                  <c:v>96.832489010000003</c:v>
                </c:pt>
                <c:pt idx="845">
                  <c:v>97.015991209999996</c:v>
                </c:pt>
                <c:pt idx="846">
                  <c:v>97.149787900000007</c:v>
                </c:pt>
                <c:pt idx="847">
                  <c:v>97.27638245</c:v>
                </c:pt>
                <c:pt idx="848">
                  <c:v>97.406501770000006</c:v>
                </c:pt>
                <c:pt idx="849">
                  <c:v>97.527816770000001</c:v>
                </c:pt>
                <c:pt idx="850">
                  <c:v>97.638458249999999</c:v>
                </c:pt>
                <c:pt idx="851">
                  <c:v>97.735855099999995</c:v>
                </c:pt>
                <c:pt idx="852">
                  <c:v>97.856872559999999</c:v>
                </c:pt>
                <c:pt idx="853">
                  <c:v>97.921363830000004</c:v>
                </c:pt>
                <c:pt idx="854">
                  <c:v>97.980316160000001</c:v>
                </c:pt>
                <c:pt idx="855">
                  <c:v>98.08574677</c:v>
                </c:pt>
                <c:pt idx="856">
                  <c:v>98.128395080000004</c:v>
                </c:pt>
                <c:pt idx="857">
                  <c:v>98.206474299999996</c:v>
                </c:pt>
                <c:pt idx="858">
                  <c:v>98.290962219999997</c:v>
                </c:pt>
                <c:pt idx="859">
                  <c:v>98.326683040000006</c:v>
                </c:pt>
                <c:pt idx="860">
                  <c:v>98.368904110000003</c:v>
                </c:pt>
                <c:pt idx="861">
                  <c:v>98.431541440000004</c:v>
                </c:pt>
                <c:pt idx="862">
                  <c:v>98.483238220000004</c:v>
                </c:pt>
                <c:pt idx="863">
                  <c:v>98.502914430000004</c:v>
                </c:pt>
                <c:pt idx="864">
                  <c:v>98.523864750000001</c:v>
                </c:pt>
                <c:pt idx="865">
                  <c:v>98.584869380000001</c:v>
                </c:pt>
                <c:pt idx="866">
                  <c:v>98.61762238</c:v>
                </c:pt>
                <c:pt idx="867">
                  <c:v>98.645217900000006</c:v>
                </c:pt>
                <c:pt idx="868">
                  <c:v>98.692611690000007</c:v>
                </c:pt>
                <c:pt idx="869">
                  <c:v>98.719390869999998</c:v>
                </c:pt>
                <c:pt idx="870">
                  <c:v>98.758819579999994</c:v>
                </c:pt>
                <c:pt idx="871">
                  <c:v>98.764465329999993</c:v>
                </c:pt>
                <c:pt idx="872">
                  <c:v>98.772117609999995</c:v>
                </c:pt>
                <c:pt idx="873">
                  <c:v>98.816085819999998</c:v>
                </c:pt>
                <c:pt idx="874">
                  <c:v>98.810218809999995</c:v>
                </c:pt>
                <c:pt idx="875">
                  <c:v>98.875411990000003</c:v>
                </c:pt>
                <c:pt idx="876">
                  <c:v>98.887435909999994</c:v>
                </c:pt>
                <c:pt idx="877">
                  <c:v>98.881217960000001</c:v>
                </c:pt>
                <c:pt idx="878">
                  <c:v>98.925308229999999</c:v>
                </c:pt>
                <c:pt idx="879">
                  <c:v>98.908088680000006</c:v>
                </c:pt>
                <c:pt idx="880">
                  <c:v>98.924858090000001</c:v>
                </c:pt>
                <c:pt idx="881">
                  <c:v>98.936660770000003</c:v>
                </c:pt>
                <c:pt idx="882">
                  <c:v>98.966636660000006</c:v>
                </c:pt>
                <c:pt idx="883">
                  <c:v>98.953880310000002</c:v>
                </c:pt>
                <c:pt idx="884">
                  <c:v>98.963478089999995</c:v>
                </c:pt>
                <c:pt idx="885">
                  <c:v>98.994750980000006</c:v>
                </c:pt>
                <c:pt idx="886">
                  <c:v>99.000640869999998</c:v>
                </c:pt>
                <c:pt idx="887">
                  <c:v>98.996040339999993</c:v>
                </c:pt>
                <c:pt idx="888">
                  <c:v>99.024787900000007</c:v>
                </c:pt>
                <c:pt idx="889">
                  <c:v>99.012306210000006</c:v>
                </c:pt>
                <c:pt idx="890">
                  <c:v>99.024108889999994</c:v>
                </c:pt>
                <c:pt idx="891">
                  <c:v>99.047363279999999</c:v>
                </c:pt>
                <c:pt idx="892">
                  <c:v>99.033477779999998</c:v>
                </c:pt>
                <c:pt idx="893">
                  <c:v>99.064514160000002</c:v>
                </c:pt>
                <c:pt idx="894">
                  <c:v>99.052085880000007</c:v>
                </c:pt>
                <c:pt idx="895">
                  <c:v>99.05034637</c:v>
                </c:pt>
                <c:pt idx="896">
                  <c:v>99.039428709999996</c:v>
                </c:pt>
                <c:pt idx="897">
                  <c:v>99.100402829999993</c:v>
                </c:pt>
                <c:pt idx="898">
                  <c:v>99.057060239999998</c:v>
                </c:pt>
                <c:pt idx="899">
                  <c:v>99.090568540000007</c:v>
                </c:pt>
                <c:pt idx="900">
                  <c:v>99.076637270000006</c:v>
                </c:pt>
                <c:pt idx="901">
                  <c:v>99.100753780000005</c:v>
                </c:pt>
                <c:pt idx="902">
                  <c:v>99.067726140000005</c:v>
                </c:pt>
                <c:pt idx="903">
                  <c:v>99.078636169999996</c:v>
                </c:pt>
                <c:pt idx="904">
                  <c:v>99.123947139999999</c:v>
                </c:pt>
                <c:pt idx="905">
                  <c:v>99.06312561</c:v>
                </c:pt>
                <c:pt idx="906">
                  <c:v>99.091781620000006</c:v>
                </c:pt>
                <c:pt idx="907">
                  <c:v>99.083267210000002</c:v>
                </c:pt>
                <c:pt idx="908">
                  <c:v>99.126014710000007</c:v>
                </c:pt>
                <c:pt idx="909">
                  <c:v>99.10590363</c:v>
                </c:pt>
                <c:pt idx="910">
                  <c:v>99.077117920000006</c:v>
                </c:pt>
                <c:pt idx="911">
                  <c:v>99.086006159999997</c:v>
                </c:pt>
                <c:pt idx="912">
                  <c:v>99.082771300000005</c:v>
                </c:pt>
                <c:pt idx="913">
                  <c:v>99.069656370000004</c:v>
                </c:pt>
                <c:pt idx="914">
                  <c:v>99.099853519999996</c:v>
                </c:pt>
                <c:pt idx="915">
                  <c:v>99.127899170000006</c:v>
                </c:pt>
                <c:pt idx="916">
                  <c:v>99.092994689999998</c:v>
                </c:pt>
                <c:pt idx="917">
                  <c:v>99.100036619999997</c:v>
                </c:pt>
                <c:pt idx="918">
                  <c:v>99.107849119999997</c:v>
                </c:pt>
                <c:pt idx="919">
                  <c:v>99.087127690000003</c:v>
                </c:pt>
                <c:pt idx="920">
                  <c:v>99.085945129999999</c:v>
                </c:pt>
                <c:pt idx="921">
                  <c:v>99.100074770000006</c:v>
                </c:pt>
                <c:pt idx="922">
                  <c:v>99.096023560000006</c:v>
                </c:pt>
                <c:pt idx="923">
                  <c:v>99.106193540000007</c:v>
                </c:pt>
                <c:pt idx="924">
                  <c:v>99.078224180000007</c:v>
                </c:pt>
                <c:pt idx="925">
                  <c:v>99.107299800000007</c:v>
                </c:pt>
                <c:pt idx="926">
                  <c:v>99.072029110000003</c:v>
                </c:pt>
                <c:pt idx="927">
                  <c:v>99.100486759999995</c:v>
                </c:pt>
                <c:pt idx="928">
                  <c:v>99.076400759999999</c:v>
                </c:pt>
                <c:pt idx="929">
                  <c:v>99.059593199999995</c:v>
                </c:pt>
                <c:pt idx="930">
                  <c:v>99.083557130000003</c:v>
                </c:pt>
                <c:pt idx="931">
                  <c:v>99.045806880000001</c:v>
                </c:pt>
                <c:pt idx="932">
                  <c:v>99.070755000000005</c:v>
                </c:pt>
                <c:pt idx="933">
                  <c:v>99.063995360000007</c:v>
                </c:pt>
                <c:pt idx="934">
                  <c:v>99.06230927</c:v>
                </c:pt>
                <c:pt idx="935">
                  <c:v>99.064880369999997</c:v>
                </c:pt>
                <c:pt idx="936">
                  <c:v>99.039848329999998</c:v>
                </c:pt>
                <c:pt idx="937">
                  <c:v>99.052116389999995</c:v>
                </c:pt>
                <c:pt idx="938">
                  <c:v>99.045722960000006</c:v>
                </c:pt>
                <c:pt idx="939">
                  <c:v>99.047775270000002</c:v>
                </c:pt>
                <c:pt idx="940">
                  <c:v>99.069198610000001</c:v>
                </c:pt>
                <c:pt idx="941">
                  <c:v>99.049804690000002</c:v>
                </c:pt>
                <c:pt idx="942">
                  <c:v>99.035682679999994</c:v>
                </c:pt>
                <c:pt idx="943">
                  <c:v>99.025733950000003</c:v>
                </c:pt>
                <c:pt idx="944">
                  <c:v>99.064788820000004</c:v>
                </c:pt>
                <c:pt idx="945">
                  <c:v>99.023521419999994</c:v>
                </c:pt>
                <c:pt idx="946">
                  <c:v>99.029808040000006</c:v>
                </c:pt>
                <c:pt idx="947">
                  <c:v>99.032279970000005</c:v>
                </c:pt>
                <c:pt idx="948">
                  <c:v>99.037498470000003</c:v>
                </c:pt>
                <c:pt idx="949">
                  <c:v>99.01013184</c:v>
                </c:pt>
                <c:pt idx="950">
                  <c:v>98.977645870000003</c:v>
                </c:pt>
                <c:pt idx="951">
                  <c:v>98.964157099999994</c:v>
                </c:pt>
                <c:pt idx="952">
                  <c:v>98.961654659999994</c:v>
                </c:pt>
                <c:pt idx="953">
                  <c:v>98.954315190000003</c:v>
                </c:pt>
                <c:pt idx="954">
                  <c:v>98.933502200000007</c:v>
                </c:pt>
                <c:pt idx="955">
                  <c:v>98.929328920000003</c:v>
                </c:pt>
                <c:pt idx="956">
                  <c:v>98.915344239999996</c:v>
                </c:pt>
                <c:pt idx="957">
                  <c:v>98.930915830000004</c:v>
                </c:pt>
                <c:pt idx="958">
                  <c:v>98.906562809999997</c:v>
                </c:pt>
                <c:pt idx="959">
                  <c:v>98.897102360000005</c:v>
                </c:pt>
                <c:pt idx="960">
                  <c:v>98.911125179999999</c:v>
                </c:pt>
                <c:pt idx="961">
                  <c:v>98.907325740000005</c:v>
                </c:pt>
                <c:pt idx="962">
                  <c:v>98.877243039999996</c:v>
                </c:pt>
                <c:pt idx="963">
                  <c:v>98.816604609999999</c:v>
                </c:pt>
                <c:pt idx="964">
                  <c:v>98.904930109999995</c:v>
                </c:pt>
                <c:pt idx="965">
                  <c:v>98.865921020000002</c:v>
                </c:pt>
                <c:pt idx="966">
                  <c:v>98.854309079999993</c:v>
                </c:pt>
                <c:pt idx="967">
                  <c:v>98.854919429999995</c:v>
                </c:pt>
                <c:pt idx="968">
                  <c:v>98.855728150000004</c:v>
                </c:pt>
                <c:pt idx="969">
                  <c:v>98.835327149999998</c:v>
                </c:pt>
                <c:pt idx="970">
                  <c:v>98.809234619999998</c:v>
                </c:pt>
                <c:pt idx="971">
                  <c:v>98.829536439999998</c:v>
                </c:pt>
                <c:pt idx="972">
                  <c:v>98.786277769999998</c:v>
                </c:pt>
                <c:pt idx="973">
                  <c:v>98.801208500000001</c:v>
                </c:pt>
                <c:pt idx="974">
                  <c:v>98.77609253</c:v>
                </c:pt>
                <c:pt idx="975">
                  <c:v>98.772087099999993</c:v>
                </c:pt>
                <c:pt idx="976">
                  <c:v>98.77922058</c:v>
                </c:pt>
                <c:pt idx="977">
                  <c:v>98.758140560000001</c:v>
                </c:pt>
                <c:pt idx="978">
                  <c:v>98.739158630000006</c:v>
                </c:pt>
                <c:pt idx="979">
                  <c:v>98.741294859999996</c:v>
                </c:pt>
                <c:pt idx="980">
                  <c:v>98.729850769999999</c:v>
                </c:pt>
                <c:pt idx="981">
                  <c:v>98.703369140000007</c:v>
                </c:pt>
                <c:pt idx="982">
                  <c:v>98.691993710000006</c:v>
                </c:pt>
                <c:pt idx="983">
                  <c:v>98.652473450000002</c:v>
                </c:pt>
                <c:pt idx="984">
                  <c:v>98.697036740000001</c:v>
                </c:pt>
                <c:pt idx="985">
                  <c:v>98.653533940000003</c:v>
                </c:pt>
                <c:pt idx="986">
                  <c:v>98.635993959999993</c:v>
                </c:pt>
                <c:pt idx="987">
                  <c:v>98.650405879999994</c:v>
                </c:pt>
                <c:pt idx="988">
                  <c:v>98.62341309</c:v>
                </c:pt>
                <c:pt idx="989">
                  <c:v>98.574432369999997</c:v>
                </c:pt>
                <c:pt idx="990">
                  <c:v>98.564163210000004</c:v>
                </c:pt>
                <c:pt idx="991">
                  <c:v>98.558288570000002</c:v>
                </c:pt>
                <c:pt idx="992">
                  <c:v>98.559005740000003</c:v>
                </c:pt>
                <c:pt idx="993">
                  <c:v>98.501976010000007</c:v>
                </c:pt>
                <c:pt idx="994">
                  <c:v>98.477920530000006</c:v>
                </c:pt>
                <c:pt idx="995">
                  <c:v>98.482139590000003</c:v>
                </c:pt>
                <c:pt idx="996">
                  <c:v>98.44107056</c:v>
                </c:pt>
                <c:pt idx="997">
                  <c:v>98.407676699999996</c:v>
                </c:pt>
                <c:pt idx="998">
                  <c:v>98.397499080000003</c:v>
                </c:pt>
                <c:pt idx="999">
                  <c:v>98.353073120000005</c:v>
                </c:pt>
                <c:pt idx="1000">
                  <c:v>98.338981630000006</c:v>
                </c:pt>
                <c:pt idx="1001">
                  <c:v>98.32440948</c:v>
                </c:pt>
                <c:pt idx="1002">
                  <c:v>98.270416260000005</c:v>
                </c:pt>
                <c:pt idx="1003">
                  <c:v>98.256698610000001</c:v>
                </c:pt>
                <c:pt idx="1004">
                  <c:v>98.229225159999999</c:v>
                </c:pt>
                <c:pt idx="1005">
                  <c:v>98.186309809999997</c:v>
                </c:pt>
                <c:pt idx="1006">
                  <c:v>98.164924619999994</c:v>
                </c:pt>
                <c:pt idx="1007">
                  <c:v>98.123634339999995</c:v>
                </c:pt>
                <c:pt idx="1008">
                  <c:v>98.114601140000005</c:v>
                </c:pt>
                <c:pt idx="1009">
                  <c:v>98.062805179999998</c:v>
                </c:pt>
                <c:pt idx="1010">
                  <c:v>98.019416809999996</c:v>
                </c:pt>
                <c:pt idx="1011">
                  <c:v>97.992774960000006</c:v>
                </c:pt>
                <c:pt idx="1012">
                  <c:v>97.935531620000006</c:v>
                </c:pt>
                <c:pt idx="1013">
                  <c:v>97.913490300000007</c:v>
                </c:pt>
                <c:pt idx="1014">
                  <c:v>97.875556950000004</c:v>
                </c:pt>
                <c:pt idx="1015">
                  <c:v>97.815856929999995</c:v>
                </c:pt>
                <c:pt idx="1016">
                  <c:v>97.781616209999996</c:v>
                </c:pt>
                <c:pt idx="1017">
                  <c:v>97.764190670000005</c:v>
                </c:pt>
                <c:pt idx="1018">
                  <c:v>97.672264100000007</c:v>
                </c:pt>
                <c:pt idx="1019">
                  <c:v>97.642776490000003</c:v>
                </c:pt>
                <c:pt idx="1020">
                  <c:v>97.579208370000003</c:v>
                </c:pt>
                <c:pt idx="1021">
                  <c:v>97.53544617</c:v>
                </c:pt>
                <c:pt idx="1022">
                  <c:v>97.484115599999996</c:v>
                </c:pt>
                <c:pt idx="1023">
                  <c:v>97.416000370000006</c:v>
                </c:pt>
                <c:pt idx="1024">
                  <c:v>97.37909698</c:v>
                </c:pt>
                <c:pt idx="1025">
                  <c:v>97.316947940000006</c:v>
                </c:pt>
                <c:pt idx="1026">
                  <c:v>97.241569519999999</c:v>
                </c:pt>
                <c:pt idx="1027">
                  <c:v>97.189254759999997</c:v>
                </c:pt>
                <c:pt idx="1028">
                  <c:v>97.18171692</c:v>
                </c:pt>
                <c:pt idx="1029">
                  <c:v>97.051605219999999</c:v>
                </c:pt>
                <c:pt idx="1030">
                  <c:v>97.007164000000003</c:v>
                </c:pt>
                <c:pt idx="1031">
                  <c:v>96.935600280000003</c:v>
                </c:pt>
                <c:pt idx="1032">
                  <c:v>96.880432130000003</c:v>
                </c:pt>
                <c:pt idx="1033">
                  <c:v>96.792411799999996</c:v>
                </c:pt>
                <c:pt idx="1034">
                  <c:v>96.731582639999999</c:v>
                </c:pt>
                <c:pt idx="1035">
                  <c:v>96.645545960000007</c:v>
                </c:pt>
                <c:pt idx="1036">
                  <c:v>96.579322809999994</c:v>
                </c:pt>
                <c:pt idx="1037">
                  <c:v>96.508697510000005</c:v>
                </c:pt>
                <c:pt idx="1038">
                  <c:v>96.478370670000004</c:v>
                </c:pt>
                <c:pt idx="1039">
                  <c:v>96.221122739999998</c:v>
                </c:pt>
                <c:pt idx="1040">
                  <c:v>96.264244079999997</c:v>
                </c:pt>
                <c:pt idx="1041">
                  <c:v>96.176200870000002</c:v>
                </c:pt>
                <c:pt idx="1042">
                  <c:v>96.098258970000003</c:v>
                </c:pt>
                <c:pt idx="1043">
                  <c:v>96.008125309999997</c:v>
                </c:pt>
                <c:pt idx="1044">
                  <c:v>95.899261469999999</c:v>
                </c:pt>
                <c:pt idx="1045">
                  <c:v>95.817222599999994</c:v>
                </c:pt>
                <c:pt idx="1046">
                  <c:v>95.732505799999998</c:v>
                </c:pt>
                <c:pt idx="1047">
                  <c:v>95.618431090000001</c:v>
                </c:pt>
                <c:pt idx="1048">
                  <c:v>95.527297970000006</c:v>
                </c:pt>
                <c:pt idx="1049">
                  <c:v>95.425453189999999</c:v>
                </c:pt>
                <c:pt idx="1050">
                  <c:v>95.332939150000001</c:v>
                </c:pt>
                <c:pt idx="1051">
                  <c:v>95.21031189</c:v>
                </c:pt>
                <c:pt idx="1052">
                  <c:v>95.101593019999996</c:v>
                </c:pt>
                <c:pt idx="1053">
                  <c:v>94.970687870000006</c:v>
                </c:pt>
                <c:pt idx="1054">
                  <c:v>94.892761230000005</c:v>
                </c:pt>
                <c:pt idx="1055">
                  <c:v>94.773223880000003</c:v>
                </c:pt>
                <c:pt idx="1056">
                  <c:v>94.646881100000002</c:v>
                </c:pt>
                <c:pt idx="1057">
                  <c:v>94.523452759999998</c:v>
                </c:pt>
                <c:pt idx="1058">
                  <c:v>94.405708309999994</c:v>
                </c:pt>
                <c:pt idx="1059">
                  <c:v>94.217872619999994</c:v>
                </c:pt>
                <c:pt idx="1060">
                  <c:v>94.129440310000007</c:v>
                </c:pt>
                <c:pt idx="1061">
                  <c:v>94.000350949999998</c:v>
                </c:pt>
                <c:pt idx="1062">
                  <c:v>93.766532900000001</c:v>
                </c:pt>
                <c:pt idx="1063">
                  <c:v>93.711402890000002</c:v>
                </c:pt>
                <c:pt idx="1064">
                  <c:v>93.571975710000004</c:v>
                </c:pt>
                <c:pt idx="1065">
                  <c:v>93.415557860000007</c:v>
                </c:pt>
                <c:pt idx="1066">
                  <c:v>93.296363830000004</c:v>
                </c:pt>
                <c:pt idx="1067">
                  <c:v>93.095497129999998</c:v>
                </c:pt>
                <c:pt idx="1068">
                  <c:v>92.911186220000005</c:v>
                </c:pt>
                <c:pt idx="1069">
                  <c:v>92.732398989999993</c:v>
                </c:pt>
                <c:pt idx="1070">
                  <c:v>92.555046079999997</c:v>
                </c:pt>
                <c:pt idx="1071">
                  <c:v>92.371505740000003</c:v>
                </c:pt>
                <c:pt idx="1072">
                  <c:v>92.179718019999996</c:v>
                </c:pt>
                <c:pt idx="1073">
                  <c:v>91.970321659999996</c:v>
                </c:pt>
                <c:pt idx="1074">
                  <c:v>91.763885500000001</c:v>
                </c:pt>
                <c:pt idx="1075">
                  <c:v>91.543769839999996</c:v>
                </c:pt>
                <c:pt idx="1076">
                  <c:v>91.313247680000003</c:v>
                </c:pt>
                <c:pt idx="1077">
                  <c:v>91.08232117</c:v>
                </c:pt>
                <c:pt idx="1078">
                  <c:v>90.859962460000006</c:v>
                </c:pt>
                <c:pt idx="1079">
                  <c:v>90.583488459999998</c:v>
                </c:pt>
                <c:pt idx="1080">
                  <c:v>90.3237381</c:v>
                </c:pt>
                <c:pt idx="1081">
                  <c:v>90.044532779999997</c:v>
                </c:pt>
                <c:pt idx="1082">
                  <c:v>89.764320369999993</c:v>
                </c:pt>
                <c:pt idx="1083">
                  <c:v>89.438285829999998</c:v>
                </c:pt>
                <c:pt idx="1084">
                  <c:v>89.128402710000003</c:v>
                </c:pt>
                <c:pt idx="1085">
                  <c:v>88.792976379999999</c:v>
                </c:pt>
                <c:pt idx="1086">
                  <c:v>88.431037900000007</c:v>
                </c:pt>
                <c:pt idx="1087">
                  <c:v>88.064453130000004</c:v>
                </c:pt>
                <c:pt idx="1088">
                  <c:v>87.689117429999996</c:v>
                </c:pt>
                <c:pt idx="1089">
                  <c:v>87.270576480000003</c:v>
                </c:pt>
                <c:pt idx="1090">
                  <c:v>86.819000239999994</c:v>
                </c:pt>
                <c:pt idx="1091">
                  <c:v>86.406860350000002</c:v>
                </c:pt>
                <c:pt idx="1092">
                  <c:v>85.920692439999996</c:v>
                </c:pt>
                <c:pt idx="1093">
                  <c:v>85.42486572</c:v>
                </c:pt>
                <c:pt idx="1094">
                  <c:v>84.901412960000002</c:v>
                </c:pt>
                <c:pt idx="1095">
                  <c:v>84.355751040000001</c:v>
                </c:pt>
                <c:pt idx="1096">
                  <c:v>83.744270319999998</c:v>
                </c:pt>
                <c:pt idx="1097">
                  <c:v>83.168228150000004</c:v>
                </c:pt>
                <c:pt idx="1098">
                  <c:v>82.533111570000003</c:v>
                </c:pt>
                <c:pt idx="1099">
                  <c:v>81.848777769999998</c:v>
                </c:pt>
                <c:pt idx="1100">
                  <c:v>81.163177489999995</c:v>
                </c:pt>
                <c:pt idx="1101">
                  <c:v>80.41516876</c:v>
                </c:pt>
                <c:pt idx="1102">
                  <c:v>79.578903199999999</c:v>
                </c:pt>
                <c:pt idx="1103">
                  <c:v>78.798095700000005</c:v>
                </c:pt>
                <c:pt idx="1104">
                  <c:v>77.930725100000004</c:v>
                </c:pt>
                <c:pt idx="1105">
                  <c:v>76.998504639999993</c:v>
                </c:pt>
                <c:pt idx="1106">
                  <c:v>76.061363220000004</c:v>
                </c:pt>
                <c:pt idx="1107">
                  <c:v>75.02546692</c:v>
                </c:pt>
                <c:pt idx="1108">
                  <c:v>73.937103269999994</c:v>
                </c:pt>
                <c:pt idx="1109">
                  <c:v>72.838279720000003</c:v>
                </c:pt>
                <c:pt idx="1110">
                  <c:v>71.672637940000001</c:v>
                </c:pt>
                <c:pt idx="1111">
                  <c:v>70.416564940000001</c:v>
                </c:pt>
                <c:pt idx="1112">
                  <c:v>69.120910640000005</c:v>
                </c:pt>
                <c:pt idx="1113">
                  <c:v>67.776481630000006</c:v>
                </c:pt>
                <c:pt idx="1114">
                  <c:v>66.329032900000001</c:v>
                </c:pt>
                <c:pt idx="1115">
                  <c:v>64.842330930000003</c:v>
                </c:pt>
                <c:pt idx="1116">
                  <c:v>63.366256710000002</c:v>
                </c:pt>
                <c:pt idx="1117">
                  <c:v>61.772514340000001</c:v>
                </c:pt>
                <c:pt idx="1118">
                  <c:v>60.136867520000003</c:v>
                </c:pt>
                <c:pt idx="1119">
                  <c:v>58.510189060000002</c:v>
                </c:pt>
                <c:pt idx="1120">
                  <c:v>56.754035950000002</c:v>
                </c:pt>
                <c:pt idx="1121">
                  <c:v>54.997158050000003</c:v>
                </c:pt>
                <c:pt idx="1122">
                  <c:v>53.263442990000001</c:v>
                </c:pt>
                <c:pt idx="1123">
                  <c:v>51.488025669999999</c:v>
                </c:pt>
                <c:pt idx="1124">
                  <c:v>49.721282960000003</c:v>
                </c:pt>
                <c:pt idx="1125">
                  <c:v>47.998611449999999</c:v>
                </c:pt>
                <c:pt idx="1126">
                  <c:v>46.201496120000002</c:v>
                </c:pt>
                <c:pt idx="1127">
                  <c:v>44.379745479999997</c:v>
                </c:pt>
                <c:pt idx="1128">
                  <c:v>42.595287319999997</c:v>
                </c:pt>
                <c:pt idx="1129">
                  <c:v>40.789936070000003</c:v>
                </c:pt>
                <c:pt idx="1130">
                  <c:v>38.952156070000001</c:v>
                </c:pt>
                <c:pt idx="1131">
                  <c:v>37.10923004</c:v>
                </c:pt>
                <c:pt idx="1132">
                  <c:v>35.356929780000002</c:v>
                </c:pt>
                <c:pt idx="1133">
                  <c:v>33.557384489999997</c:v>
                </c:pt>
                <c:pt idx="1134">
                  <c:v>31.854709629999999</c:v>
                </c:pt>
                <c:pt idx="1135">
                  <c:v>30.30941391</c:v>
                </c:pt>
                <c:pt idx="1136">
                  <c:v>28.783283229999999</c:v>
                </c:pt>
                <c:pt idx="1137">
                  <c:v>27.3873806</c:v>
                </c:pt>
                <c:pt idx="1138">
                  <c:v>26.066038129999999</c:v>
                </c:pt>
                <c:pt idx="1139">
                  <c:v>24.832872389999999</c:v>
                </c:pt>
                <c:pt idx="1140">
                  <c:v>23.681945800000001</c:v>
                </c:pt>
                <c:pt idx="1141">
                  <c:v>22.643165589999999</c:v>
                </c:pt>
                <c:pt idx="1142">
                  <c:v>21.682504649999998</c:v>
                </c:pt>
                <c:pt idx="1143">
                  <c:v>20.811473849999999</c:v>
                </c:pt>
                <c:pt idx="1144">
                  <c:v>20.095985410000001</c:v>
                </c:pt>
                <c:pt idx="1145">
                  <c:v>19.466007229999999</c:v>
                </c:pt>
                <c:pt idx="1146">
                  <c:v>18.95133972</c:v>
                </c:pt>
                <c:pt idx="1147">
                  <c:v>18.571018219999999</c:v>
                </c:pt>
                <c:pt idx="1148">
                  <c:v>18.32140923</c:v>
                </c:pt>
                <c:pt idx="1149">
                  <c:v>18.195266719999999</c:v>
                </c:pt>
                <c:pt idx="1150">
                  <c:v>18.197689059999998</c:v>
                </c:pt>
                <c:pt idx="1151">
                  <c:v>18.303480149999999</c:v>
                </c:pt>
                <c:pt idx="1152">
                  <c:v>18.547040939999999</c:v>
                </c:pt>
                <c:pt idx="1153">
                  <c:v>18.90311432</c:v>
                </c:pt>
                <c:pt idx="1154">
                  <c:v>19.337665560000001</c:v>
                </c:pt>
                <c:pt idx="1155">
                  <c:v>19.90578842</c:v>
                </c:pt>
                <c:pt idx="1156">
                  <c:v>20.55928802</c:v>
                </c:pt>
                <c:pt idx="1157">
                  <c:v>21.282859800000001</c:v>
                </c:pt>
                <c:pt idx="1158">
                  <c:v>22.112743380000001</c:v>
                </c:pt>
                <c:pt idx="1159">
                  <c:v>23.015752790000001</c:v>
                </c:pt>
                <c:pt idx="1160">
                  <c:v>23.93783951</c:v>
                </c:pt>
                <c:pt idx="1161">
                  <c:v>24.921993260000001</c:v>
                </c:pt>
                <c:pt idx="1162">
                  <c:v>25.969432829999999</c:v>
                </c:pt>
                <c:pt idx="1163">
                  <c:v>26.986911769999999</c:v>
                </c:pt>
                <c:pt idx="1164">
                  <c:v>28.098377230000001</c:v>
                </c:pt>
                <c:pt idx="1165">
                  <c:v>29.186964039999999</c:v>
                </c:pt>
                <c:pt idx="1166">
                  <c:v>30.256219860000002</c:v>
                </c:pt>
                <c:pt idx="1167">
                  <c:v>31.3554554</c:v>
                </c:pt>
                <c:pt idx="1168">
                  <c:v>32.443824769999999</c:v>
                </c:pt>
                <c:pt idx="1169">
                  <c:v>33.518566130000004</c:v>
                </c:pt>
                <c:pt idx="1170">
                  <c:v>34.564495090000001</c:v>
                </c:pt>
                <c:pt idx="1171">
                  <c:v>35.611865999999999</c:v>
                </c:pt>
                <c:pt idx="1172">
                  <c:v>36.618255619999999</c:v>
                </c:pt>
                <c:pt idx="1173">
                  <c:v>37.560611719999997</c:v>
                </c:pt>
                <c:pt idx="1174">
                  <c:v>38.493980409999999</c:v>
                </c:pt>
                <c:pt idx="1175">
                  <c:v>39.385639189999999</c:v>
                </c:pt>
                <c:pt idx="1176">
                  <c:v>40.225921630000002</c:v>
                </c:pt>
                <c:pt idx="1177">
                  <c:v>41.069129940000003</c:v>
                </c:pt>
                <c:pt idx="1178">
                  <c:v>41.85623932</c:v>
                </c:pt>
                <c:pt idx="1179">
                  <c:v>42.574691770000001</c:v>
                </c:pt>
                <c:pt idx="1180">
                  <c:v>43.283374790000003</c:v>
                </c:pt>
                <c:pt idx="1181">
                  <c:v>43.958892820000003</c:v>
                </c:pt>
                <c:pt idx="1182">
                  <c:v>44.546989439999997</c:v>
                </c:pt>
                <c:pt idx="1183">
                  <c:v>45.14455032</c:v>
                </c:pt>
                <c:pt idx="1184">
                  <c:v>45.694931029999999</c:v>
                </c:pt>
                <c:pt idx="1185">
                  <c:v>46.181732179999997</c:v>
                </c:pt>
                <c:pt idx="1186">
                  <c:v>46.640945430000002</c:v>
                </c:pt>
                <c:pt idx="1187">
                  <c:v>47.072185519999998</c:v>
                </c:pt>
                <c:pt idx="1188">
                  <c:v>47.453632349999999</c:v>
                </c:pt>
                <c:pt idx="1189">
                  <c:v>47.814579010000003</c:v>
                </c:pt>
                <c:pt idx="1190">
                  <c:v>48.12610626</c:v>
                </c:pt>
                <c:pt idx="1191">
                  <c:v>48.419853209999999</c:v>
                </c:pt>
                <c:pt idx="1192">
                  <c:v>48.662590029999997</c:v>
                </c:pt>
                <c:pt idx="1193">
                  <c:v>48.89868164</c:v>
                </c:pt>
                <c:pt idx="1194">
                  <c:v>49.069679260000001</c:v>
                </c:pt>
                <c:pt idx="1195">
                  <c:v>49.212059019999998</c:v>
                </c:pt>
                <c:pt idx="1196">
                  <c:v>49.3410759</c:v>
                </c:pt>
                <c:pt idx="1197">
                  <c:v>49.433006290000002</c:v>
                </c:pt>
                <c:pt idx="1198">
                  <c:v>49.487190249999998</c:v>
                </c:pt>
                <c:pt idx="1199">
                  <c:v>49.519805910000002</c:v>
                </c:pt>
                <c:pt idx="1200">
                  <c:v>49.531211849999998</c:v>
                </c:pt>
                <c:pt idx="1201">
                  <c:v>49.49760818</c:v>
                </c:pt>
                <c:pt idx="1202">
                  <c:v>49.444816590000002</c:v>
                </c:pt>
                <c:pt idx="1203">
                  <c:v>49.35467148</c:v>
                </c:pt>
                <c:pt idx="1204">
                  <c:v>49.254787450000002</c:v>
                </c:pt>
                <c:pt idx="1205">
                  <c:v>49.107727050000001</c:v>
                </c:pt>
                <c:pt idx="1206">
                  <c:v>48.953887940000001</c:v>
                </c:pt>
                <c:pt idx="1207">
                  <c:v>48.762310030000002</c:v>
                </c:pt>
                <c:pt idx="1208">
                  <c:v>48.554531099999998</c:v>
                </c:pt>
                <c:pt idx="1209">
                  <c:v>48.31489182</c:v>
                </c:pt>
                <c:pt idx="1210">
                  <c:v>48.040988919999997</c:v>
                </c:pt>
                <c:pt idx="1211">
                  <c:v>47.755519870000001</c:v>
                </c:pt>
                <c:pt idx="1212">
                  <c:v>47.438537599999997</c:v>
                </c:pt>
                <c:pt idx="1213">
                  <c:v>47.112316130000004</c:v>
                </c:pt>
                <c:pt idx="1214">
                  <c:v>46.750743870000001</c:v>
                </c:pt>
                <c:pt idx="1215">
                  <c:v>46.362869259999997</c:v>
                </c:pt>
                <c:pt idx="1216">
                  <c:v>45.944747919999998</c:v>
                </c:pt>
                <c:pt idx="1217">
                  <c:v>45.533550259999998</c:v>
                </c:pt>
                <c:pt idx="1218">
                  <c:v>45.089477539999997</c:v>
                </c:pt>
                <c:pt idx="1219">
                  <c:v>44.600196840000002</c:v>
                </c:pt>
                <c:pt idx="1220">
                  <c:v>44.132511139999998</c:v>
                </c:pt>
                <c:pt idx="1221">
                  <c:v>43.606117249999997</c:v>
                </c:pt>
                <c:pt idx="1222">
                  <c:v>43.071502690000003</c:v>
                </c:pt>
                <c:pt idx="1223">
                  <c:v>42.52999878</c:v>
                </c:pt>
                <c:pt idx="1224">
                  <c:v>41.959476469999998</c:v>
                </c:pt>
                <c:pt idx="1225">
                  <c:v>41.37181854</c:v>
                </c:pt>
                <c:pt idx="1226">
                  <c:v>40.760135650000002</c:v>
                </c:pt>
                <c:pt idx="1227">
                  <c:v>40.144691469999998</c:v>
                </c:pt>
                <c:pt idx="1228">
                  <c:v>39.491905209999999</c:v>
                </c:pt>
                <c:pt idx="1229">
                  <c:v>38.834087369999999</c:v>
                </c:pt>
                <c:pt idx="1230">
                  <c:v>38.174880979999998</c:v>
                </c:pt>
                <c:pt idx="1231">
                  <c:v>37.487022400000001</c:v>
                </c:pt>
                <c:pt idx="1232">
                  <c:v>36.796779630000003</c:v>
                </c:pt>
                <c:pt idx="1233">
                  <c:v>36.09505463</c:v>
                </c:pt>
                <c:pt idx="1234">
                  <c:v>35.35867691</c:v>
                </c:pt>
                <c:pt idx="1235">
                  <c:v>34.614234920000001</c:v>
                </c:pt>
                <c:pt idx="1236">
                  <c:v>33.898159030000002</c:v>
                </c:pt>
                <c:pt idx="1237">
                  <c:v>33.145465850000001</c:v>
                </c:pt>
                <c:pt idx="1238">
                  <c:v>32.382656099999998</c:v>
                </c:pt>
                <c:pt idx="1239">
                  <c:v>31.64512444</c:v>
                </c:pt>
                <c:pt idx="1240">
                  <c:v>30.850467680000001</c:v>
                </c:pt>
                <c:pt idx="1241">
                  <c:v>30.091196060000001</c:v>
                </c:pt>
                <c:pt idx="1242">
                  <c:v>29.34390831</c:v>
                </c:pt>
                <c:pt idx="1243">
                  <c:v>28.570785520000001</c:v>
                </c:pt>
                <c:pt idx="1244">
                  <c:v>27.815740590000001</c:v>
                </c:pt>
                <c:pt idx="1245">
                  <c:v>27.063920970000002</c:v>
                </c:pt>
                <c:pt idx="1246">
                  <c:v>26.314458850000001</c:v>
                </c:pt>
                <c:pt idx="1247">
                  <c:v>25.547965999999999</c:v>
                </c:pt>
                <c:pt idx="1248">
                  <c:v>24.826690670000001</c:v>
                </c:pt>
                <c:pt idx="1249">
                  <c:v>24.109142299999998</c:v>
                </c:pt>
                <c:pt idx="1250">
                  <c:v>23.38201141</c:v>
                </c:pt>
                <c:pt idx="1251">
                  <c:v>22.68626785</c:v>
                </c:pt>
                <c:pt idx="1252">
                  <c:v>22.00588226</c:v>
                </c:pt>
                <c:pt idx="1253">
                  <c:v>21.321212769999999</c:v>
                </c:pt>
                <c:pt idx="1254">
                  <c:v>20.66553497</c:v>
                </c:pt>
                <c:pt idx="1255">
                  <c:v>20.047508239999999</c:v>
                </c:pt>
                <c:pt idx="1256">
                  <c:v>19.446212769999999</c:v>
                </c:pt>
                <c:pt idx="1257">
                  <c:v>18.84002113</c:v>
                </c:pt>
                <c:pt idx="1258">
                  <c:v>18.299501419999999</c:v>
                </c:pt>
                <c:pt idx="1259">
                  <c:v>17.739248280000002</c:v>
                </c:pt>
                <c:pt idx="1260">
                  <c:v>17.221935269999999</c:v>
                </c:pt>
                <c:pt idx="1261">
                  <c:v>16.745410920000001</c:v>
                </c:pt>
                <c:pt idx="1262">
                  <c:v>16.28997421</c:v>
                </c:pt>
                <c:pt idx="1263">
                  <c:v>15.84937382</c:v>
                </c:pt>
                <c:pt idx="1264">
                  <c:v>15.45300293</c:v>
                </c:pt>
                <c:pt idx="1265">
                  <c:v>15.08597279</c:v>
                </c:pt>
                <c:pt idx="1266">
                  <c:v>14.726130489999999</c:v>
                </c:pt>
                <c:pt idx="1267">
                  <c:v>14.425827979999999</c:v>
                </c:pt>
                <c:pt idx="1268">
                  <c:v>14.15337467</c:v>
                </c:pt>
                <c:pt idx="1269">
                  <c:v>13.90463066</c:v>
                </c:pt>
                <c:pt idx="1270">
                  <c:v>13.69204998</c:v>
                </c:pt>
                <c:pt idx="1271">
                  <c:v>13.51307297</c:v>
                </c:pt>
                <c:pt idx="1272">
                  <c:v>13.358028409999999</c:v>
                </c:pt>
                <c:pt idx="1273">
                  <c:v>13.24235344</c:v>
                </c:pt>
                <c:pt idx="1274">
                  <c:v>13.14973354</c:v>
                </c:pt>
                <c:pt idx="1275">
                  <c:v>13.10388565</c:v>
                </c:pt>
                <c:pt idx="1276">
                  <c:v>13.074276920000001</c:v>
                </c:pt>
                <c:pt idx="1277">
                  <c:v>13.07510471</c:v>
                </c:pt>
                <c:pt idx="1278">
                  <c:v>13.109296799999999</c:v>
                </c:pt>
                <c:pt idx="1279">
                  <c:v>13.168615340000001</c:v>
                </c:pt>
                <c:pt idx="1280">
                  <c:v>13.259531969999999</c:v>
                </c:pt>
                <c:pt idx="1281">
                  <c:v>13.36893749</c:v>
                </c:pt>
                <c:pt idx="1282">
                  <c:v>13.511051180000001</c:v>
                </c:pt>
                <c:pt idx="1283">
                  <c:v>13.670367239999999</c:v>
                </c:pt>
                <c:pt idx="1284">
                  <c:v>13.85572243</c:v>
                </c:pt>
                <c:pt idx="1285">
                  <c:v>14.06196976</c:v>
                </c:pt>
                <c:pt idx="1286">
                  <c:v>14.286642069999999</c:v>
                </c:pt>
                <c:pt idx="1287">
                  <c:v>14.5322113</c:v>
                </c:pt>
                <c:pt idx="1288">
                  <c:v>14.797277449999999</c:v>
                </c:pt>
                <c:pt idx="1289">
                  <c:v>15.07197189</c:v>
                </c:pt>
                <c:pt idx="1290">
                  <c:v>15.364180559999999</c:v>
                </c:pt>
                <c:pt idx="1291">
                  <c:v>15.67882633</c:v>
                </c:pt>
                <c:pt idx="1292">
                  <c:v>15.99803543</c:v>
                </c:pt>
                <c:pt idx="1293">
                  <c:v>16.32165337</c:v>
                </c:pt>
                <c:pt idx="1294">
                  <c:v>16.660715100000001</c:v>
                </c:pt>
                <c:pt idx="1295">
                  <c:v>17.012905119999999</c:v>
                </c:pt>
                <c:pt idx="1296">
                  <c:v>17.351350780000001</c:v>
                </c:pt>
                <c:pt idx="1297">
                  <c:v>17.713451389999999</c:v>
                </c:pt>
                <c:pt idx="1298">
                  <c:v>18.084821699999999</c:v>
                </c:pt>
                <c:pt idx="1299">
                  <c:v>18.436359410000001</c:v>
                </c:pt>
                <c:pt idx="1300">
                  <c:v>18.803157809999998</c:v>
                </c:pt>
                <c:pt idx="1301">
                  <c:v>19.173633580000001</c:v>
                </c:pt>
                <c:pt idx="1302">
                  <c:v>19.53542328</c:v>
                </c:pt>
                <c:pt idx="1303">
                  <c:v>19.895339969999998</c:v>
                </c:pt>
                <c:pt idx="1304">
                  <c:v>20.266574859999999</c:v>
                </c:pt>
                <c:pt idx="1305">
                  <c:v>20.619529719999999</c:v>
                </c:pt>
                <c:pt idx="1306">
                  <c:v>20.96388245</c:v>
                </c:pt>
                <c:pt idx="1307">
                  <c:v>21.325298310000001</c:v>
                </c:pt>
                <c:pt idx="1308">
                  <c:v>21.666105269999999</c:v>
                </c:pt>
                <c:pt idx="1309">
                  <c:v>21.994968409999998</c:v>
                </c:pt>
                <c:pt idx="1310">
                  <c:v>22.335838320000001</c:v>
                </c:pt>
                <c:pt idx="1311">
                  <c:v>22.661682129999999</c:v>
                </c:pt>
                <c:pt idx="1312">
                  <c:v>22.96740913</c:v>
                </c:pt>
                <c:pt idx="1313">
                  <c:v>23.271301269999999</c:v>
                </c:pt>
                <c:pt idx="1314">
                  <c:v>23.57065201</c:v>
                </c:pt>
                <c:pt idx="1315">
                  <c:v>23.84567642</c:v>
                </c:pt>
                <c:pt idx="1316">
                  <c:v>24.12569427</c:v>
                </c:pt>
                <c:pt idx="1317">
                  <c:v>24.397117609999999</c:v>
                </c:pt>
                <c:pt idx="1318">
                  <c:v>24.642436979999999</c:v>
                </c:pt>
                <c:pt idx="1319">
                  <c:v>24.88357925</c:v>
                </c:pt>
                <c:pt idx="1320">
                  <c:v>25.119859699999999</c:v>
                </c:pt>
                <c:pt idx="1321">
                  <c:v>25.33465576</c:v>
                </c:pt>
                <c:pt idx="1322">
                  <c:v>25.544208529999999</c:v>
                </c:pt>
                <c:pt idx="1323">
                  <c:v>25.745763780000001</c:v>
                </c:pt>
                <c:pt idx="1324">
                  <c:v>25.915796279999999</c:v>
                </c:pt>
                <c:pt idx="1325">
                  <c:v>26.100147249999999</c:v>
                </c:pt>
                <c:pt idx="1326">
                  <c:v>26.254066470000001</c:v>
                </c:pt>
                <c:pt idx="1327">
                  <c:v>26.401227949999999</c:v>
                </c:pt>
                <c:pt idx="1328">
                  <c:v>26.536428449999999</c:v>
                </c:pt>
                <c:pt idx="1329">
                  <c:v>26.662433620000002</c:v>
                </c:pt>
                <c:pt idx="1330">
                  <c:v>26.773475650000002</c:v>
                </c:pt>
                <c:pt idx="1331">
                  <c:v>26.869318010000001</c:v>
                </c:pt>
                <c:pt idx="1332">
                  <c:v>26.94375801</c:v>
                </c:pt>
                <c:pt idx="1333">
                  <c:v>27.020275120000001</c:v>
                </c:pt>
                <c:pt idx="1334">
                  <c:v>27.078899379999999</c:v>
                </c:pt>
                <c:pt idx="1335">
                  <c:v>27.126476289999999</c:v>
                </c:pt>
                <c:pt idx="1336">
                  <c:v>27.16950989</c:v>
                </c:pt>
                <c:pt idx="1337">
                  <c:v>27.196678160000001</c:v>
                </c:pt>
                <c:pt idx="1338">
                  <c:v>27.210823059999999</c:v>
                </c:pt>
                <c:pt idx="1339">
                  <c:v>27.204196929999998</c:v>
                </c:pt>
                <c:pt idx="1340">
                  <c:v>27.204116819999999</c:v>
                </c:pt>
                <c:pt idx="1341">
                  <c:v>27.18289566</c:v>
                </c:pt>
                <c:pt idx="1342">
                  <c:v>27.140525820000001</c:v>
                </c:pt>
                <c:pt idx="1343">
                  <c:v>27.095804210000001</c:v>
                </c:pt>
                <c:pt idx="1344">
                  <c:v>27.032789229999999</c:v>
                </c:pt>
                <c:pt idx="1345">
                  <c:v>26.979351040000001</c:v>
                </c:pt>
                <c:pt idx="1346">
                  <c:v>26.895702360000001</c:v>
                </c:pt>
                <c:pt idx="1347">
                  <c:v>26.810852050000001</c:v>
                </c:pt>
                <c:pt idx="1348">
                  <c:v>26.702728270000001</c:v>
                </c:pt>
                <c:pt idx="1349">
                  <c:v>26.5992012</c:v>
                </c:pt>
                <c:pt idx="1350">
                  <c:v>26.480516430000002</c:v>
                </c:pt>
                <c:pt idx="1351">
                  <c:v>26.35579491</c:v>
                </c:pt>
                <c:pt idx="1352">
                  <c:v>26.215478900000001</c:v>
                </c:pt>
                <c:pt idx="1353">
                  <c:v>26.07911301</c:v>
                </c:pt>
                <c:pt idx="1354">
                  <c:v>25.919834139999999</c:v>
                </c:pt>
                <c:pt idx="1355">
                  <c:v>25.749965670000002</c:v>
                </c:pt>
                <c:pt idx="1356">
                  <c:v>25.59592056</c:v>
                </c:pt>
                <c:pt idx="1357">
                  <c:v>25.403161999999998</c:v>
                </c:pt>
                <c:pt idx="1358">
                  <c:v>25.216722489999999</c:v>
                </c:pt>
                <c:pt idx="1359">
                  <c:v>25.030475620000001</c:v>
                </c:pt>
                <c:pt idx="1360">
                  <c:v>24.830814360000002</c:v>
                </c:pt>
                <c:pt idx="1361">
                  <c:v>24.596036909999999</c:v>
                </c:pt>
                <c:pt idx="1362">
                  <c:v>24.40000534</c:v>
                </c:pt>
                <c:pt idx="1363">
                  <c:v>24.172956469999999</c:v>
                </c:pt>
                <c:pt idx="1364">
                  <c:v>23.931379320000001</c:v>
                </c:pt>
                <c:pt idx="1365">
                  <c:v>23.71380615</c:v>
                </c:pt>
                <c:pt idx="1366">
                  <c:v>23.468090060000002</c:v>
                </c:pt>
                <c:pt idx="1367">
                  <c:v>23.218112949999998</c:v>
                </c:pt>
                <c:pt idx="1368">
                  <c:v>22.974479680000002</c:v>
                </c:pt>
                <c:pt idx="1369">
                  <c:v>22.720968249999999</c:v>
                </c:pt>
                <c:pt idx="1370">
                  <c:v>22.464162829999999</c:v>
                </c:pt>
                <c:pt idx="1371">
                  <c:v>22.197961809999999</c:v>
                </c:pt>
                <c:pt idx="1372">
                  <c:v>21.9439888</c:v>
                </c:pt>
                <c:pt idx="1373">
                  <c:v>21.667770390000001</c:v>
                </c:pt>
                <c:pt idx="1374">
                  <c:v>21.38780594</c:v>
                </c:pt>
                <c:pt idx="1375">
                  <c:v>21.127260209999999</c:v>
                </c:pt>
                <c:pt idx="1376">
                  <c:v>20.840784070000002</c:v>
                </c:pt>
                <c:pt idx="1377">
                  <c:v>20.57372093</c:v>
                </c:pt>
                <c:pt idx="1378">
                  <c:v>20.28510666</c:v>
                </c:pt>
                <c:pt idx="1379">
                  <c:v>20.00578308</c:v>
                </c:pt>
                <c:pt idx="1380">
                  <c:v>19.725076680000001</c:v>
                </c:pt>
                <c:pt idx="1381">
                  <c:v>19.45439339</c:v>
                </c:pt>
                <c:pt idx="1382">
                  <c:v>19.175062180000001</c:v>
                </c:pt>
                <c:pt idx="1383">
                  <c:v>18.88957405</c:v>
                </c:pt>
                <c:pt idx="1384">
                  <c:v>18.621675490000001</c:v>
                </c:pt>
                <c:pt idx="1385">
                  <c:v>18.337642670000001</c:v>
                </c:pt>
                <c:pt idx="1386">
                  <c:v>18.065895080000001</c:v>
                </c:pt>
                <c:pt idx="1387">
                  <c:v>17.789278029999998</c:v>
                </c:pt>
                <c:pt idx="1388">
                  <c:v>17.521043779999999</c:v>
                </c:pt>
                <c:pt idx="1389">
                  <c:v>17.2503624</c:v>
                </c:pt>
                <c:pt idx="1390">
                  <c:v>16.978410719999999</c:v>
                </c:pt>
                <c:pt idx="1391">
                  <c:v>16.719169619999999</c:v>
                </c:pt>
                <c:pt idx="1392">
                  <c:v>16.456954960000001</c:v>
                </c:pt>
                <c:pt idx="1393">
                  <c:v>16.19949913</c:v>
                </c:pt>
                <c:pt idx="1394">
                  <c:v>15.955251690000001</c:v>
                </c:pt>
                <c:pt idx="1395">
                  <c:v>15.70146656</c:v>
                </c:pt>
                <c:pt idx="1396">
                  <c:v>15.460038190000001</c:v>
                </c:pt>
                <c:pt idx="1397">
                  <c:v>15.225423810000001</c:v>
                </c:pt>
                <c:pt idx="1398">
                  <c:v>14.992072110000001</c:v>
                </c:pt>
                <c:pt idx="1399">
                  <c:v>14.765686990000001</c:v>
                </c:pt>
                <c:pt idx="1400">
                  <c:v>14.546921729999999</c:v>
                </c:pt>
                <c:pt idx="1401">
                  <c:v>14.336860659999999</c:v>
                </c:pt>
                <c:pt idx="1402">
                  <c:v>14.123451230000001</c:v>
                </c:pt>
                <c:pt idx="1403">
                  <c:v>13.9288826</c:v>
                </c:pt>
                <c:pt idx="1404">
                  <c:v>13.731551169999999</c:v>
                </c:pt>
                <c:pt idx="1405">
                  <c:v>13.545454980000001</c:v>
                </c:pt>
                <c:pt idx="1406">
                  <c:v>13.36426926</c:v>
                </c:pt>
                <c:pt idx="1407">
                  <c:v>13.190895080000001</c:v>
                </c:pt>
                <c:pt idx="1408">
                  <c:v>13.02337646</c:v>
                </c:pt>
                <c:pt idx="1409">
                  <c:v>12.863628390000001</c:v>
                </c:pt>
                <c:pt idx="1410">
                  <c:v>12.71989346</c:v>
                </c:pt>
                <c:pt idx="1411">
                  <c:v>12.571922300000001</c:v>
                </c:pt>
                <c:pt idx="1412">
                  <c:v>12.430015559999999</c:v>
                </c:pt>
                <c:pt idx="1413">
                  <c:v>12.3085041</c:v>
                </c:pt>
                <c:pt idx="1414">
                  <c:v>12.180898669999999</c:v>
                </c:pt>
                <c:pt idx="1415">
                  <c:v>12.07048702</c:v>
                </c:pt>
                <c:pt idx="1416">
                  <c:v>11.96616936</c:v>
                </c:pt>
                <c:pt idx="1417">
                  <c:v>11.86740303</c:v>
                </c:pt>
                <c:pt idx="1418">
                  <c:v>11.775550839999999</c:v>
                </c:pt>
                <c:pt idx="1419">
                  <c:v>11.697762490000001</c:v>
                </c:pt>
                <c:pt idx="1420">
                  <c:v>11.625144000000001</c:v>
                </c:pt>
                <c:pt idx="1421">
                  <c:v>11.55552483</c:v>
                </c:pt>
                <c:pt idx="1422">
                  <c:v>11.49572182</c:v>
                </c:pt>
                <c:pt idx="1423">
                  <c:v>11.444330219999999</c:v>
                </c:pt>
                <c:pt idx="1424">
                  <c:v>11.39934826</c:v>
                </c:pt>
                <c:pt idx="1425">
                  <c:v>11.360670089999999</c:v>
                </c:pt>
                <c:pt idx="1426">
                  <c:v>11.32876396</c:v>
                </c:pt>
                <c:pt idx="1427">
                  <c:v>11.303340909999999</c:v>
                </c:pt>
                <c:pt idx="1428">
                  <c:v>11.28239441</c:v>
                </c:pt>
                <c:pt idx="1429">
                  <c:v>11.27905655</c:v>
                </c:pt>
                <c:pt idx="1430">
                  <c:v>11.267096520000001</c:v>
                </c:pt>
                <c:pt idx="1431">
                  <c:v>11.27121925</c:v>
                </c:pt>
                <c:pt idx="1432">
                  <c:v>11.274659160000001</c:v>
                </c:pt>
                <c:pt idx="1433">
                  <c:v>11.293532369999999</c:v>
                </c:pt>
                <c:pt idx="1434">
                  <c:v>11.30850124</c:v>
                </c:pt>
                <c:pt idx="1435">
                  <c:v>11.326796529999999</c:v>
                </c:pt>
                <c:pt idx="1436">
                  <c:v>11.356636999999999</c:v>
                </c:pt>
                <c:pt idx="1437">
                  <c:v>11.38987637</c:v>
                </c:pt>
                <c:pt idx="1438">
                  <c:v>11.42692757</c:v>
                </c:pt>
                <c:pt idx="1439">
                  <c:v>11.466637609999999</c:v>
                </c:pt>
                <c:pt idx="1440">
                  <c:v>11.512335780000001</c:v>
                </c:pt>
                <c:pt idx="1441">
                  <c:v>11.55694866</c:v>
                </c:pt>
                <c:pt idx="1442">
                  <c:v>11.614912990000001</c:v>
                </c:pt>
                <c:pt idx="1443">
                  <c:v>11.67076492</c:v>
                </c:pt>
                <c:pt idx="1444">
                  <c:v>11.728036879999999</c:v>
                </c:pt>
                <c:pt idx="1445">
                  <c:v>11.78830338</c:v>
                </c:pt>
                <c:pt idx="1446">
                  <c:v>11.852872850000001</c:v>
                </c:pt>
                <c:pt idx="1447">
                  <c:v>11.919990540000001</c:v>
                </c:pt>
                <c:pt idx="1448">
                  <c:v>11.98237896</c:v>
                </c:pt>
                <c:pt idx="1449">
                  <c:v>12.05854607</c:v>
                </c:pt>
                <c:pt idx="1450">
                  <c:v>12.13174248</c:v>
                </c:pt>
                <c:pt idx="1451">
                  <c:v>12.200459479999999</c:v>
                </c:pt>
                <c:pt idx="1452">
                  <c:v>12.275423050000001</c:v>
                </c:pt>
                <c:pt idx="1453">
                  <c:v>12.351552010000001</c:v>
                </c:pt>
                <c:pt idx="1454">
                  <c:v>12.424964900000001</c:v>
                </c:pt>
                <c:pt idx="1455">
                  <c:v>12.50314713</c:v>
                </c:pt>
                <c:pt idx="1456">
                  <c:v>12.576010699999999</c:v>
                </c:pt>
                <c:pt idx="1457">
                  <c:v>12.651676180000001</c:v>
                </c:pt>
                <c:pt idx="1458">
                  <c:v>12.732135769999999</c:v>
                </c:pt>
                <c:pt idx="1459">
                  <c:v>12.80394173</c:v>
                </c:pt>
                <c:pt idx="1460">
                  <c:v>12.882410050000001</c:v>
                </c:pt>
                <c:pt idx="1461">
                  <c:v>12.95283699</c:v>
                </c:pt>
                <c:pt idx="1462">
                  <c:v>13.032691</c:v>
                </c:pt>
                <c:pt idx="1463">
                  <c:v>13.09630394</c:v>
                </c:pt>
                <c:pt idx="1464">
                  <c:v>13.17102051</c:v>
                </c:pt>
                <c:pt idx="1465">
                  <c:v>13.240715979999999</c:v>
                </c:pt>
                <c:pt idx="1466">
                  <c:v>13.311166760000001</c:v>
                </c:pt>
                <c:pt idx="1467">
                  <c:v>13.37760067</c:v>
                </c:pt>
                <c:pt idx="1468">
                  <c:v>13.444799420000001</c:v>
                </c:pt>
                <c:pt idx="1469">
                  <c:v>13.5057869</c:v>
                </c:pt>
                <c:pt idx="1470">
                  <c:v>13.56398869</c:v>
                </c:pt>
                <c:pt idx="1471">
                  <c:v>13.627563479999999</c:v>
                </c:pt>
                <c:pt idx="1472">
                  <c:v>13.67768955</c:v>
                </c:pt>
                <c:pt idx="1473">
                  <c:v>13.73483562</c:v>
                </c:pt>
                <c:pt idx="1474">
                  <c:v>13.78521347</c:v>
                </c:pt>
                <c:pt idx="1475">
                  <c:v>13.835541729999999</c:v>
                </c:pt>
                <c:pt idx="1476">
                  <c:v>13.87714291</c:v>
                </c:pt>
                <c:pt idx="1477">
                  <c:v>13.923613550000001</c:v>
                </c:pt>
                <c:pt idx="1478">
                  <c:v>13.96399403</c:v>
                </c:pt>
                <c:pt idx="1479">
                  <c:v>14.000040050000001</c:v>
                </c:pt>
                <c:pt idx="1480">
                  <c:v>14.033922199999999</c:v>
                </c:pt>
                <c:pt idx="1481">
                  <c:v>14.07003403</c:v>
                </c:pt>
                <c:pt idx="1482">
                  <c:v>14.097324370000001</c:v>
                </c:pt>
                <c:pt idx="1483">
                  <c:v>14.12822914</c:v>
                </c:pt>
                <c:pt idx="1484">
                  <c:v>14.15005779</c:v>
                </c:pt>
                <c:pt idx="1485">
                  <c:v>14.17203808</c:v>
                </c:pt>
                <c:pt idx="1486">
                  <c:v>14.1881485</c:v>
                </c:pt>
                <c:pt idx="1487">
                  <c:v>14.199176789999999</c:v>
                </c:pt>
                <c:pt idx="1488">
                  <c:v>14.209239009999999</c:v>
                </c:pt>
                <c:pt idx="1489">
                  <c:v>14.22152805</c:v>
                </c:pt>
                <c:pt idx="1490">
                  <c:v>14.226486209999999</c:v>
                </c:pt>
                <c:pt idx="1491">
                  <c:v>14.2227993</c:v>
                </c:pt>
                <c:pt idx="1492">
                  <c:v>14.22389793</c:v>
                </c:pt>
                <c:pt idx="1493">
                  <c:v>14.21725464</c:v>
                </c:pt>
                <c:pt idx="1494">
                  <c:v>14.2073822</c:v>
                </c:pt>
                <c:pt idx="1495">
                  <c:v>14.19836712</c:v>
                </c:pt>
                <c:pt idx="1496">
                  <c:v>14.18190193</c:v>
                </c:pt>
                <c:pt idx="1497">
                  <c:v>14.167636870000001</c:v>
                </c:pt>
                <c:pt idx="1498">
                  <c:v>14.150052069999999</c:v>
                </c:pt>
                <c:pt idx="1499">
                  <c:v>14.12833023</c:v>
                </c:pt>
                <c:pt idx="1500">
                  <c:v>14.103020669999999</c:v>
                </c:pt>
                <c:pt idx="1501">
                  <c:v>14.07775116</c:v>
                </c:pt>
                <c:pt idx="1502">
                  <c:v>14.05470657</c:v>
                </c:pt>
                <c:pt idx="1503">
                  <c:v>14.017565729999999</c:v>
                </c:pt>
                <c:pt idx="1504">
                  <c:v>13.985731120000001</c:v>
                </c:pt>
                <c:pt idx="1505">
                  <c:v>13.943203929999999</c:v>
                </c:pt>
                <c:pt idx="1506">
                  <c:v>13.90893745</c:v>
                </c:pt>
                <c:pt idx="1507">
                  <c:v>13.86532497</c:v>
                </c:pt>
                <c:pt idx="1508">
                  <c:v>13.830179210000001</c:v>
                </c:pt>
                <c:pt idx="1509">
                  <c:v>13.78090572</c:v>
                </c:pt>
                <c:pt idx="1510">
                  <c:v>13.735578540000001</c:v>
                </c:pt>
                <c:pt idx="1511">
                  <c:v>13.68680573</c:v>
                </c:pt>
                <c:pt idx="1512">
                  <c:v>13.63569641</c:v>
                </c:pt>
                <c:pt idx="1513">
                  <c:v>13.58334541</c:v>
                </c:pt>
                <c:pt idx="1514">
                  <c:v>13.52941227</c:v>
                </c:pt>
                <c:pt idx="1515">
                  <c:v>13.472917560000001</c:v>
                </c:pt>
                <c:pt idx="1516">
                  <c:v>13.422796249999999</c:v>
                </c:pt>
                <c:pt idx="1517">
                  <c:v>13.363626480000001</c:v>
                </c:pt>
                <c:pt idx="1518">
                  <c:v>13.307958599999999</c:v>
                </c:pt>
                <c:pt idx="1519">
                  <c:v>13.24975014</c:v>
                </c:pt>
                <c:pt idx="1520">
                  <c:v>13.191988950000001</c:v>
                </c:pt>
                <c:pt idx="1521">
                  <c:v>13.13659859</c:v>
                </c:pt>
                <c:pt idx="1522">
                  <c:v>13.07649803</c:v>
                </c:pt>
                <c:pt idx="1523">
                  <c:v>13.01542091</c:v>
                </c:pt>
                <c:pt idx="1524">
                  <c:v>12.96006584</c:v>
                </c:pt>
                <c:pt idx="1525">
                  <c:v>12.893481250000001</c:v>
                </c:pt>
                <c:pt idx="1526">
                  <c:v>12.83189011</c:v>
                </c:pt>
                <c:pt idx="1527">
                  <c:v>12.772501950000001</c:v>
                </c:pt>
                <c:pt idx="1528">
                  <c:v>12.7145052</c:v>
                </c:pt>
                <c:pt idx="1529">
                  <c:v>12.652050020000001</c:v>
                </c:pt>
                <c:pt idx="1530">
                  <c:v>12.59185982</c:v>
                </c:pt>
                <c:pt idx="1531">
                  <c:v>12.53569603</c:v>
                </c:pt>
                <c:pt idx="1532">
                  <c:v>12.471881870000001</c:v>
                </c:pt>
                <c:pt idx="1533">
                  <c:v>12.42296696</c:v>
                </c:pt>
                <c:pt idx="1534">
                  <c:v>12.36418533</c:v>
                </c:pt>
                <c:pt idx="1535">
                  <c:v>12.30555534</c:v>
                </c:pt>
                <c:pt idx="1536">
                  <c:v>12.257090570000001</c:v>
                </c:pt>
                <c:pt idx="1537">
                  <c:v>12.20738697</c:v>
                </c:pt>
                <c:pt idx="1538">
                  <c:v>12.150305749999999</c:v>
                </c:pt>
                <c:pt idx="1539">
                  <c:v>12.10791206</c:v>
                </c:pt>
                <c:pt idx="1540">
                  <c:v>12.05557632</c:v>
                </c:pt>
                <c:pt idx="1541">
                  <c:v>12.0123558</c:v>
                </c:pt>
                <c:pt idx="1542">
                  <c:v>11.97376156</c:v>
                </c:pt>
                <c:pt idx="1543">
                  <c:v>11.927593229999999</c:v>
                </c:pt>
                <c:pt idx="1544">
                  <c:v>11.890120509999999</c:v>
                </c:pt>
                <c:pt idx="1545">
                  <c:v>11.85095787</c:v>
                </c:pt>
                <c:pt idx="1546">
                  <c:v>11.819361689999999</c:v>
                </c:pt>
                <c:pt idx="1547">
                  <c:v>11.78690147</c:v>
                </c:pt>
                <c:pt idx="1548">
                  <c:v>11.752085689999999</c:v>
                </c:pt>
                <c:pt idx="1549">
                  <c:v>11.72564888</c:v>
                </c:pt>
                <c:pt idx="1550">
                  <c:v>11.70291138</c:v>
                </c:pt>
                <c:pt idx="1551">
                  <c:v>11.67374802</c:v>
                </c:pt>
                <c:pt idx="1552">
                  <c:v>11.65837765</c:v>
                </c:pt>
                <c:pt idx="1553">
                  <c:v>11.639044760000001</c:v>
                </c:pt>
                <c:pt idx="1554">
                  <c:v>11.62573433</c:v>
                </c:pt>
                <c:pt idx="1555">
                  <c:v>11.61475849</c:v>
                </c:pt>
                <c:pt idx="1556">
                  <c:v>11.60774994</c:v>
                </c:pt>
                <c:pt idx="1557">
                  <c:v>11.607919689999999</c:v>
                </c:pt>
                <c:pt idx="1558">
                  <c:v>11.603652950000001</c:v>
                </c:pt>
                <c:pt idx="1559">
                  <c:v>11.60394859</c:v>
                </c:pt>
                <c:pt idx="1560">
                  <c:v>11.606670380000001</c:v>
                </c:pt>
                <c:pt idx="1561">
                  <c:v>11.613628390000001</c:v>
                </c:pt>
                <c:pt idx="1562">
                  <c:v>11.62884521</c:v>
                </c:pt>
                <c:pt idx="1563">
                  <c:v>11.64258957</c:v>
                </c:pt>
                <c:pt idx="1564">
                  <c:v>11.656973839999999</c:v>
                </c:pt>
                <c:pt idx="1565">
                  <c:v>11.677948000000001</c:v>
                </c:pt>
                <c:pt idx="1566">
                  <c:v>11.705311780000001</c:v>
                </c:pt>
                <c:pt idx="1567">
                  <c:v>11.729801180000001</c:v>
                </c:pt>
                <c:pt idx="1568">
                  <c:v>11.760884280000001</c:v>
                </c:pt>
                <c:pt idx="1569">
                  <c:v>11.79704285</c:v>
                </c:pt>
                <c:pt idx="1570">
                  <c:v>11.833036419999999</c:v>
                </c:pt>
                <c:pt idx="1571">
                  <c:v>11.87286568</c:v>
                </c:pt>
                <c:pt idx="1572">
                  <c:v>11.916510580000001</c:v>
                </c:pt>
                <c:pt idx="1573">
                  <c:v>11.962608339999999</c:v>
                </c:pt>
                <c:pt idx="1574">
                  <c:v>12.01217651</c:v>
                </c:pt>
                <c:pt idx="1575">
                  <c:v>12.06881332</c:v>
                </c:pt>
                <c:pt idx="1576">
                  <c:v>12.125613209999999</c:v>
                </c:pt>
                <c:pt idx="1577">
                  <c:v>12.18288517</c:v>
                </c:pt>
                <c:pt idx="1578">
                  <c:v>12.242127419999999</c:v>
                </c:pt>
                <c:pt idx="1579">
                  <c:v>12.31012344</c:v>
                </c:pt>
                <c:pt idx="1580">
                  <c:v>12.37619114</c:v>
                </c:pt>
                <c:pt idx="1581">
                  <c:v>12.44571781</c:v>
                </c:pt>
                <c:pt idx="1582">
                  <c:v>12.520298</c:v>
                </c:pt>
                <c:pt idx="1583">
                  <c:v>12.598570820000001</c:v>
                </c:pt>
                <c:pt idx="1584">
                  <c:v>12.67621231</c:v>
                </c:pt>
                <c:pt idx="1585">
                  <c:v>12.763738630000001</c:v>
                </c:pt>
                <c:pt idx="1586">
                  <c:v>12.84646511</c:v>
                </c:pt>
                <c:pt idx="1587">
                  <c:v>12.93564892</c:v>
                </c:pt>
                <c:pt idx="1588">
                  <c:v>13.03037071</c:v>
                </c:pt>
                <c:pt idx="1589">
                  <c:v>13.12153625</c:v>
                </c:pt>
                <c:pt idx="1590">
                  <c:v>13.215830800000001</c:v>
                </c:pt>
                <c:pt idx="1591">
                  <c:v>13.312220569999999</c:v>
                </c:pt>
                <c:pt idx="1592">
                  <c:v>13.414292339999999</c:v>
                </c:pt>
                <c:pt idx="1593">
                  <c:v>13.510002139999999</c:v>
                </c:pt>
                <c:pt idx="1594">
                  <c:v>13.61556816</c:v>
                </c:pt>
                <c:pt idx="1595">
                  <c:v>13.720613480000001</c:v>
                </c:pt>
                <c:pt idx="1596">
                  <c:v>13.82197189</c:v>
                </c:pt>
                <c:pt idx="1597">
                  <c:v>13.928016660000001</c:v>
                </c:pt>
                <c:pt idx="1598">
                  <c:v>14.03657055</c:v>
                </c:pt>
                <c:pt idx="1599">
                  <c:v>14.142491339999999</c:v>
                </c:pt>
                <c:pt idx="1600">
                  <c:v>14.258214949999999</c:v>
                </c:pt>
                <c:pt idx="1601">
                  <c:v>14.366395949999999</c:v>
                </c:pt>
                <c:pt idx="1602">
                  <c:v>14.473999020000001</c:v>
                </c:pt>
                <c:pt idx="1603">
                  <c:v>14.589839939999999</c:v>
                </c:pt>
                <c:pt idx="1604">
                  <c:v>14.71042061</c:v>
                </c:pt>
                <c:pt idx="1605">
                  <c:v>14.82345009</c:v>
                </c:pt>
                <c:pt idx="1606">
                  <c:v>14.93971825</c:v>
                </c:pt>
                <c:pt idx="1607">
                  <c:v>15.061015129999999</c:v>
                </c:pt>
                <c:pt idx="1608">
                  <c:v>15.16845226</c:v>
                </c:pt>
                <c:pt idx="1609">
                  <c:v>15.28711128</c:v>
                </c:pt>
                <c:pt idx="1610">
                  <c:v>15.40705109</c:v>
                </c:pt>
                <c:pt idx="1611">
                  <c:v>15.518556589999999</c:v>
                </c:pt>
                <c:pt idx="1612">
                  <c:v>15.628594400000001</c:v>
                </c:pt>
                <c:pt idx="1613">
                  <c:v>15.74671745</c:v>
                </c:pt>
                <c:pt idx="1614">
                  <c:v>15.861114499999999</c:v>
                </c:pt>
                <c:pt idx="1615">
                  <c:v>15.968139649999999</c:v>
                </c:pt>
                <c:pt idx="1616">
                  <c:v>16.08580589</c:v>
                </c:pt>
                <c:pt idx="1617">
                  <c:v>16.201581950000001</c:v>
                </c:pt>
                <c:pt idx="1618">
                  <c:v>16.31525993</c:v>
                </c:pt>
                <c:pt idx="1619">
                  <c:v>16.437652589999999</c:v>
                </c:pt>
                <c:pt idx="1620">
                  <c:v>16.559801100000001</c:v>
                </c:pt>
                <c:pt idx="1621">
                  <c:v>16.6720562</c:v>
                </c:pt>
                <c:pt idx="1622">
                  <c:v>16.79580116</c:v>
                </c:pt>
                <c:pt idx="1623">
                  <c:v>16.913232799999999</c:v>
                </c:pt>
                <c:pt idx="1624">
                  <c:v>17.02524567</c:v>
                </c:pt>
                <c:pt idx="1625">
                  <c:v>17.136978150000001</c:v>
                </c:pt>
                <c:pt idx="1626">
                  <c:v>17.249698639999998</c:v>
                </c:pt>
                <c:pt idx="1627">
                  <c:v>17.352314</c:v>
                </c:pt>
                <c:pt idx="1628">
                  <c:v>17.453449249999998</c:v>
                </c:pt>
                <c:pt idx="1629">
                  <c:v>17.552057269999999</c:v>
                </c:pt>
                <c:pt idx="1630">
                  <c:v>17.65342712</c:v>
                </c:pt>
                <c:pt idx="1631">
                  <c:v>17.744359970000001</c:v>
                </c:pt>
                <c:pt idx="1632">
                  <c:v>17.839090349999999</c:v>
                </c:pt>
                <c:pt idx="1633">
                  <c:v>17.926237109999999</c:v>
                </c:pt>
                <c:pt idx="1634">
                  <c:v>18.01660919</c:v>
                </c:pt>
                <c:pt idx="1635">
                  <c:v>18.115091320000001</c:v>
                </c:pt>
                <c:pt idx="1636">
                  <c:v>18.201704029999998</c:v>
                </c:pt>
                <c:pt idx="1637">
                  <c:v>18.290170669999998</c:v>
                </c:pt>
                <c:pt idx="1638">
                  <c:v>18.380455019999999</c:v>
                </c:pt>
                <c:pt idx="1639">
                  <c:v>18.46187973</c:v>
                </c:pt>
                <c:pt idx="1640">
                  <c:v>18.54030418</c:v>
                </c:pt>
                <c:pt idx="1641">
                  <c:v>18.61802101</c:v>
                </c:pt>
                <c:pt idx="1642">
                  <c:v>18.69631004</c:v>
                </c:pt>
                <c:pt idx="1643">
                  <c:v>18.765527729999999</c:v>
                </c:pt>
                <c:pt idx="1644">
                  <c:v>18.841423030000001</c:v>
                </c:pt>
                <c:pt idx="1645">
                  <c:v>18.906930920000001</c:v>
                </c:pt>
                <c:pt idx="1646">
                  <c:v>18.968753809999999</c:v>
                </c:pt>
                <c:pt idx="1647">
                  <c:v>19.036014560000002</c:v>
                </c:pt>
                <c:pt idx="1648">
                  <c:v>19.093135830000001</c:v>
                </c:pt>
                <c:pt idx="1649">
                  <c:v>19.157058719999998</c:v>
                </c:pt>
                <c:pt idx="1650">
                  <c:v>19.211578370000002</c:v>
                </c:pt>
                <c:pt idx="1651">
                  <c:v>19.26752853</c:v>
                </c:pt>
                <c:pt idx="1652">
                  <c:v>19.318645480000001</c:v>
                </c:pt>
                <c:pt idx="1653">
                  <c:v>19.370153429999998</c:v>
                </c:pt>
                <c:pt idx="1654">
                  <c:v>19.421846389999999</c:v>
                </c:pt>
                <c:pt idx="1655">
                  <c:v>19.458917620000001</c:v>
                </c:pt>
                <c:pt idx="1656">
                  <c:v>19.5006752</c:v>
                </c:pt>
                <c:pt idx="1657">
                  <c:v>19.538116460000001</c:v>
                </c:pt>
                <c:pt idx="1658">
                  <c:v>19.571170810000002</c:v>
                </c:pt>
                <c:pt idx="1659">
                  <c:v>19.600423809999999</c:v>
                </c:pt>
                <c:pt idx="1660">
                  <c:v>19.62713814</c:v>
                </c:pt>
                <c:pt idx="1661">
                  <c:v>19.654430390000002</c:v>
                </c:pt>
                <c:pt idx="1662">
                  <c:v>19.678586960000001</c:v>
                </c:pt>
                <c:pt idx="1663">
                  <c:v>19.69575691</c:v>
                </c:pt>
                <c:pt idx="1664">
                  <c:v>19.708843229999999</c:v>
                </c:pt>
                <c:pt idx="1665">
                  <c:v>19.72616768</c:v>
                </c:pt>
                <c:pt idx="1666">
                  <c:v>19.73814011</c:v>
                </c:pt>
                <c:pt idx="1667">
                  <c:v>19.73944092</c:v>
                </c:pt>
                <c:pt idx="1668">
                  <c:v>19.744859699999999</c:v>
                </c:pt>
                <c:pt idx="1669">
                  <c:v>19.744133000000001</c:v>
                </c:pt>
                <c:pt idx="1670">
                  <c:v>19.74295425</c:v>
                </c:pt>
                <c:pt idx="1671">
                  <c:v>19.738243099999998</c:v>
                </c:pt>
                <c:pt idx="1672">
                  <c:v>19.732311249999999</c:v>
                </c:pt>
                <c:pt idx="1673">
                  <c:v>19.720695500000001</c:v>
                </c:pt>
                <c:pt idx="1674">
                  <c:v>19.69702148</c:v>
                </c:pt>
                <c:pt idx="1675">
                  <c:v>19.694910050000001</c:v>
                </c:pt>
                <c:pt idx="1676">
                  <c:v>19.668277740000001</c:v>
                </c:pt>
                <c:pt idx="1677">
                  <c:v>19.648553849999999</c:v>
                </c:pt>
                <c:pt idx="1678">
                  <c:v>19.628015520000002</c:v>
                </c:pt>
                <c:pt idx="1679">
                  <c:v>19.599910739999999</c:v>
                </c:pt>
                <c:pt idx="1680">
                  <c:v>19.565330509999999</c:v>
                </c:pt>
                <c:pt idx="1681">
                  <c:v>19.540733339999999</c:v>
                </c:pt>
                <c:pt idx="1682">
                  <c:v>19.501747129999998</c:v>
                </c:pt>
                <c:pt idx="1683">
                  <c:v>19.4663887</c:v>
                </c:pt>
                <c:pt idx="1684">
                  <c:v>19.425325390000001</c:v>
                </c:pt>
                <c:pt idx="1685">
                  <c:v>19.38220596</c:v>
                </c:pt>
                <c:pt idx="1686">
                  <c:v>19.333942409999999</c:v>
                </c:pt>
                <c:pt idx="1687">
                  <c:v>19.2875309</c:v>
                </c:pt>
                <c:pt idx="1688">
                  <c:v>19.23788261</c:v>
                </c:pt>
                <c:pt idx="1689">
                  <c:v>19.17915726</c:v>
                </c:pt>
                <c:pt idx="1690">
                  <c:v>19.12384415</c:v>
                </c:pt>
                <c:pt idx="1691">
                  <c:v>19.06087303</c:v>
                </c:pt>
                <c:pt idx="1692">
                  <c:v>19.005216600000001</c:v>
                </c:pt>
                <c:pt idx="1693">
                  <c:v>18.937509540000001</c:v>
                </c:pt>
                <c:pt idx="1694">
                  <c:v>18.872400280000001</c:v>
                </c:pt>
                <c:pt idx="1695">
                  <c:v>18.803907389999999</c:v>
                </c:pt>
                <c:pt idx="1696">
                  <c:v>18.73298836</c:v>
                </c:pt>
                <c:pt idx="1697">
                  <c:v>18.660774230000001</c:v>
                </c:pt>
                <c:pt idx="1698">
                  <c:v>18.590332029999999</c:v>
                </c:pt>
                <c:pt idx="1699">
                  <c:v>18.508287429999999</c:v>
                </c:pt>
                <c:pt idx="1700">
                  <c:v>18.43463135</c:v>
                </c:pt>
                <c:pt idx="1701">
                  <c:v>18.349035260000001</c:v>
                </c:pt>
                <c:pt idx="1702">
                  <c:v>18.27074051</c:v>
                </c:pt>
                <c:pt idx="1703">
                  <c:v>18.188604349999999</c:v>
                </c:pt>
                <c:pt idx="1704">
                  <c:v>18.098239899999999</c:v>
                </c:pt>
                <c:pt idx="1705">
                  <c:v>18.016561509999999</c:v>
                </c:pt>
                <c:pt idx="1706">
                  <c:v>17.930282590000001</c:v>
                </c:pt>
                <c:pt idx="1707">
                  <c:v>17.838367460000001</c:v>
                </c:pt>
                <c:pt idx="1708">
                  <c:v>17.743618009999999</c:v>
                </c:pt>
                <c:pt idx="1709">
                  <c:v>17.65365791</c:v>
                </c:pt>
                <c:pt idx="1710">
                  <c:v>17.55880737</c:v>
                </c:pt>
                <c:pt idx="1711">
                  <c:v>17.462553020000001</c:v>
                </c:pt>
                <c:pt idx="1712">
                  <c:v>17.36362076</c:v>
                </c:pt>
                <c:pt idx="1713">
                  <c:v>17.268871310000002</c:v>
                </c:pt>
                <c:pt idx="1714">
                  <c:v>17.163839339999999</c:v>
                </c:pt>
                <c:pt idx="1715">
                  <c:v>17.062419890000001</c:v>
                </c:pt>
                <c:pt idx="1716">
                  <c:v>16.968067170000001</c:v>
                </c:pt>
                <c:pt idx="1717">
                  <c:v>16.862274169999999</c:v>
                </c:pt>
                <c:pt idx="1718">
                  <c:v>16.75248337</c:v>
                </c:pt>
                <c:pt idx="1719">
                  <c:v>16.65731049</c:v>
                </c:pt>
                <c:pt idx="1720">
                  <c:v>16.54136467</c:v>
                </c:pt>
                <c:pt idx="1721">
                  <c:v>16.438747410000001</c:v>
                </c:pt>
                <c:pt idx="1722">
                  <c:v>16.332630160000001</c:v>
                </c:pt>
                <c:pt idx="1723">
                  <c:v>16.232700350000002</c:v>
                </c:pt>
                <c:pt idx="1724">
                  <c:v>16.123834609999999</c:v>
                </c:pt>
                <c:pt idx="1725">
                  <c:v>16.01064873</c:v>
                </c:pt>
                <c:pt idx="1726">
                  <c:v>15.910003659999999</c:v>
                </c:pt>
                <c:pt idx="1727">
                  <c:v>15.79223824</c:v>
                </c:pt>
                <c:pt idx="1728">
                  <c:v>15.696285250000001</c:v>
                </c:pt>
                <c:pt idx="1729">
                  <c:v>15.586514469999999</c:v>
                </c:pt>
                <c:pt idx="1730">
                  <c:v>15.47793579</c:v>
                </c:pt>
                <c:pt idx="1731">
                  <c:v>15.37152195</c:v>
                </c:pt>
                <c:pt idx="1732">
                  <c:v>15.26129723</c:v>
                </c:pt>
                <c:pt idx="1733">
                  <c:v>15.150287629999999</c:v>
                </c:pt>
                <c:pt idx="1734">
                  <c:v>15.04535961</c:v>
                </c:pt>
                <c:pt idx="1735">
                  <c:v>14.93742275</c:v>
                </c:pt>
                <c:pt idx="1736">
                  <c:v>14.83203316</c:v>
                </c:pt>
                <c:pt idx="1737">
                  <c:v>14.72146511</c:v>
                </c:pt>
                <c:pt idx="1738">
                  <c:v>14.621385569999999</c:v>
                </c:pt>
                <c:pt idx="1739">
                  <c:v>14.512016300000001</c:v>
                </c:pt>
                <c:pt idx="1740">
                  <c:v>14.40662479</c:v>
                </c:pt>
                <c:pt idx="1741">
                  <c:v>14.30806351</c:v>
                </c:pt>
                <c:pt idx="1742">
                  <c:v>14.20362854</c:v>
                </c:pt>
                <c:pt idx="1743">
                  <c:v>14.10663319</c:v>
                </c:pt>
                <c:pt idx="1744">
                  <c:v>14.00431728</c:v>
                </c:pt>
                <c:pt idx="1745">
                  <c:v>13.90565205</c:v>
                </c:pt>
                <c:pt idx="1746">
                  <c:v>13.80783463</c:v>
                </c:pt>
                <c:pt idx="1747">
                  <c:v>13.713460919999999</c:v>
                </c:pt>
                <c:pt idx="1748">
                  <c:v>13.62094688</c:v>
                </c:pt>
                <c:pt idx="1749">
                  <c:v>13.52479267</c:v>
                </c:pt>
                <c:pt idx="1750">
                  <c:v>13.30156612</c:v>
                </c:pt>
                <c:pt idx="1751">
                  <c:v>13.211822509999999</c:v>
                </c:pt>
                <c:pt idx="1752">
                  <c:v>13.127538680000001</c:v>
                </c:pt>
                <c:pt idx="1753">
                  <c:v>13.041563030000001</c:v>
                </c:pt>
                <c:pt idx="1754">
                  <c:v>12.965334889999999</c:v>
                </c:pt>
                <c:pt idx="1755">
                  <c:v>12.88347435</c:v>
                </c:pt>
                <c:pt idx="1756">
                  <c:v>12.805925370000001</c:v>
                </c:pt>
                <c:pt idx="1757">
                  <c:v>12.73415565</c:v>
                </c:pt>
                <c:pt idx="1758">
                  <c:v>12.65600491</c:v>
                </c:pt>
                <c:pt idx="1759">
                  <c:v>12.588693620000001</c:v>
                </c:pt>
                <c:pt idx="1760">
                  <c:v>12.52059174</c:v>
                </c:pt>
                <c:pt idx="1761">
                  <c:v>12.45232773</c:v>
                </c:pt>
                <c:pt idx="1762">
                  <c:v>12.3870182</c:v>
                </c:pt>
                <c:pt idx="1763">
                  <c:v>12.32658958</c:v>
                </c:pt>
                <c:pt idx="1764">
                  <c:v>12.26619148</c:v>
                </c:pt>
                <c:pt idx="1765">
                  <c:v>12.2095871</c:v>
                </c:pt>
                <c:pt idx="1766">
                  <c:v>12.151803019999999</c:v>
                </c:pt>
                <c:pt idx="1767">
                  <c:v>12.10306931</c:v>
                </c:pt>
                <c:pt idx="1768">
                  <c:v>12.04819298</c:v>
                </c:pt>
                <c:pt idx="1769">
                  <c:v>12.008478159999999</c:v>
                </c:pt>
                <c:pt idx="1770">
                  <c:v>11.95808697</c:v>
                </c:pt>
                <c:pt idx="1771">
                  <c:v>11.916911130000001</c:v>
                </c:pt>
                <c:pt idx="1772">
                  <c:v>11.880679130000001</c:v>
                </c:pt>
                <c:pt idx="1773">
                  <c:v>11.84429836</c:v>
                </c:pt>
                <c:pt idx="1774">
                  <c:v>11.81385708</c:v>
                </c:pt>
                <c:pt idx="1775">
                  <c:v>11.77711296</c:v>
                </c:pt>
                <c:pt idx="1776">
                  <c:v>11.75374126</c:v>
                </c:pt>
                <c:pt idx="1777">
                  <c:v>11.728476519999999</c:v>
                </c:pt>
                <c:pt idx="1778">
                  <c:v>11.71253967</c:v>
                </c:pt>
                <c:pt idx="1779">
                  <c:v>11.68955135</c:v>
                </c:pt>
                <c:pt idx="1780">
                  <c:v>11.6763773</c:v>
                </c:pt>
                <c:pt idx="1781">
                  <c:v>11.665209770000001</c:v>
                </c:pt>
                <c:pt idx="1782">
                  <c:v>11.65268326</c:v>
                </c:pt>
                <c:pt idx="1783">
                  <c:v>11.650621409999999</c:v>
                </c:pt>
                <c:pt idx="1784">
                  <c:v>11.64397144</c:v>
                </c:pt>
                <c:pt idx="1785">
                  <c:v>11.641791339999999</c:v>
                </c:pt>
                <c:pt idx="1786">
                  <c:v>11.64769268</c:v>
                </c:pt>
                <c:pt idx="1787">
                  <c:v>11.64763641</c:v>
                </c:pt>
                <c:pt idx="1788">
                  <c:v>11.659399029999999</c:v>
                </c:pt>
                <c:pt idx="1789">
                  <c:v>11.671404839999999</c:v>
                </c:pt>
                <c:pt idx="1790">
                  <c:v>11.68255997</c:v>
                </c:pt>
                <c:pt idx="1791">
                  <c:v>11.70172882</c:v>
                </c:pt>
                <c:pt idx="1792">
                  <c:v>11.71701813</c:v>
                </c:pt>
                <c:pt idx="1793">
                  <c:v>11.739143370000001</c:v>
                </c:pt>
                <c:pt idx="1794">
                  <c:v>11.76429939</c:v>
                </c:pt>
                <c:pt idx="1795">
                  <c:v>11.791644099999999</c:v>
                </c:pt>
                <c:pt idx="1796">
                  <c:v>11.823853489999999</c:v>
                </c:pt>
                <c:pt idx="1797">
                  <c:v>11.8550024</c:v>
                </c:pt>
                <c:pt idx="1798">
                  <c:v>11.89265919</c:v>
                </c:pt>
                <c:pt idx="1799">
                  <c:v>11.928377149999999</c:v>
                </c:pt>
                <c:pt idx="1800">
                  <c:v>11.97420406</c:v>
                </c:pt>
                <c:pt idx="1801">
                  <c:v>12.01138306</c:v>
                </c:pt>
                <c:pt idx="1802">
                  <c:v>12.062009809999999</c:v>
                </c:pt>
                <c:pt idx="1803">
                  <c:v>12.108741759999999</c:v>
                </c:pt>
                <c:pt idx="1804">
                  <c:v>12.166318889999999</c:v>
                </c:pt>
                <c:pt idx="1805">
                  <c:v>12.216638570000001</c:v>
                </c:pt>
                <c:pt idx="1806">
                  <c:v>12.277349470000001</c:v>
                </c:pt>
                <c:pt idx="1807">
                  <c:v>12.338905329999999</c:v>
                </c:pt>
                <c:pt idx="1808">
                  <c:v>12.400858879999999</c:v>
                </c:pt>
                <c:pt idx="1809">
                  <c:v>12.461545940000001</c:v>
                </c:pt>
                <c:pt idx="1810">
                  <c:v>12.52557373</c:v>
                </c:pt>
                <c:pt idx="1811">
                  <c:v>12.5995636</c:v>
                </c:pt>
                <c:pt idx="1812">
                  <c:v>12.666922570000001</c:v>
                </c:pt>
                <c:pt idx="1813">
                  <c:v>12.741458890000001</c:v>
                </c:pt>
                <c:pt idx="1814">
                  <c:v>12.815432550000001</c:v>
                </c:pt>
                <c:pt idx="1815">
                  <c:v>12.892964360000001</c:v>
                </c:pt>
                <c:pt idx="1816">
                  <c:v>12.970918660000001</c:v>
                </c:pt>
                <c:pt idx="1817">
                  <c:v>13.0527277</c:v>
                </c:pt>
                <c:pt idx="1818">
                  <c:v>13.134428979999999</c:v>
                </c:pt>
                <c:pt idx="1819">
                  <c:v>13.220985410000001</c:v>
                </c:pt>
                <c:pt idx="1820">
                  <c:v>13.3004427</c:v>
                </c:pt>
                <c:pt idx="1821">
                  <c:v>13.395526889999999</c:v>
                </c:pt>
                <c:pt idx="1822">
                  <c:v>13.482849119999999</c:v>
                </c:pt>
                <c:pt idx="1823">
                  <c:v>13.57571888</c:v>
                </c:pt>
                <c:pt idx="1824">
                  <c:v>13.65920448</c:v>
                </c:pt>
                <c:pt idx="1825">
                  <c:v>13.765007020000001</c:v>
                </c:pt>
                <c:pt idx="1826">
                  <c:v>13.852424620000001</c:v>
                </c:pt>
                <c:pt idx="1827">
                  <c:v>13.95075321</c:v>
                </c:pt>
                <c:pt idx="1828">
                  <c:v>14.051391600000001</c:v>
                </c:pt>
                <c:pt idx="1829">
                  <c:v>14.143954280000001</c:v>
                </c:pt>
                <c:pt idx="1830">
                  <c:v>14.248220440000001</c:v>
                </c:pt>
                <c:pt idx="1831">
                  <c:v>14.346204759999999</c:v>
                </c:pt>
                <c:pt idx="1832">
                  <c:v>14.45234394</c:v>
                </c:pt>
                <c:pt idx="1833">
                  <c:v>14.5557251</c:v>
                </c:pt>
                <c:pt idx="1834">
                  <c:v>14.661521909999999</c:v>
                </c:pt>
                <c:pt idx="1835">
                  <c:v>14.761939999999999</c:v>
                </c:pt>
                <c:pt idx="1836">
                  <c:v>14.87161255</c:v>
                </c:pt>
                <c:pt idx="1837">
                  <c:v>14.97585583</c:v>
                </c:pt>
                <c:pt idx="1838">
                  <c:v>15.08841705</c:v>
                </c:pt>
                <c:pt idx="1839">
                  <c:v>15.19006634</c:v>
                </c:pt>
                <c:pt idx="1840">
                  <c:v>15.297968859999999</c:v>
                </c:pt>
                <c:pt idx="1841">
                  <c:v>15.413160319999999</c:v>
                </c:pt>
                <c:pt idx="1842">
                  <c:v>15.51402092</c:v>
                </c:pt>
                <c:pt idx="1843">
                  <c:v>15.62442207</c:v>
                </c:pt>
                <c:pt idx="1844">
                  <c:v>15.738560680000001</c:v>
                </c:pt>
                <c:pt idx="1845">
                  <c:v>15.839287759999999</c:v>
                </c:pt>
                <c:pt idx="1846">
                  <c:v>15.957175250000001</c:v>
                </c:pt>
                <c:pt idx="1847">
                  <c:v>16.06453514</c:v>
                </c:pt>
                <c:pt idx="1848">
                  <c:v>16.178176879999999</c:v>
                </c:pt>
                <c:pt idx="1849">
                  <c:v>16.28138161</c:v>
                </c:pt>
                <c:pt idx="1850">
                  <c:v>16.39524651</c:v>
                </c:pt>
                <c:pt idx="1851">
                  <c:v>16.500152589999999</c:v>
                </c:pt>
                <c:pt idx="1852">
                  <c:v>16.61078835</c:v>
                </c:pt>
                <c:pt idx="1853">
                  <c:v>16.719890589999999</c:v>
                </c:pt>
                <c:pt idx="1854">
                  <c:v>16.826427460000001</c:v>
                </c:pt>
                <c:pt idx="1855">
                  <c:v>16.933359150000001</c:v>
                </c:pt>
                <c:pt idx="1856">
                  <c:v>17.046400070000001</c:v>
                </c:pt>
                <c:pt idx="1857">
                  <c:v>17.149892810000001</c:v>
                </c:pt>
                <c:pt idx="1858">
                  <c:v>17.251779559999999</c:v>
                </c:pt>
                <c:pt idx="1859">
                  <c:v>17.363552089999999</c:v>
                </c:pt>
                <c:pt idx="1860">
                  <c:v>17.472696299999999</c:v>
                </c:pt>
                <c:pt idx="1861">
                  <c:v>17.572624210000001</c:v>
                </c:pt>
                <c:pt idx="1862">
                  <c:v>17.680273060000001</c:v>
                </c:pt>
                <c:pt idx="1863">
                  <c:v>17.787971500000001</c:v>
                </c:pt>
                <c:pt idx="1864">
                  <c:v>17.890979770000001</c:v>
                </c:pt>
                <c:pt idx="1865">
                  <c:v>17.988344189999999</c:v>
                </c:pt>
                <c:pt idx="1866">
                  <c:v>18.101499560000001</c:v>
                </c:pt>
                <c:pt idx="1867">
                  <c:v>18.18513489</c:v>
                </c:pt>
                <c:pt idx="1868">
                  <c:v>18.297460560000001</c:v>
                </c:pt>
                <c:pt idx="1869">
                  <c:v>18.39087486</c:v>
                </c:pt>
                <c:pt idx="1870">
                  <c:v>18.493942260000001</c:v>
                </c:pt>
                <c:pt idx="1871">
                  <c:v>18.587337489999999</c:v>
                </c:pt>
                <c:pt idx="1872">
                  <c:v>18.689422610000001</c:v>
                </c:pt>
                <c:pt idx="1873">
                  <c:v>18.77978134</c:v>
                </c:pt>
                <c:pt idx="1874">
                  <c:v>18.870147710000001</c:v>
                </c:pt>
                <c:pt idx="1875">
                  <c:v>18.963073730000001</c:v>
                </c:pt>
                <c:pt idx="1876">
                  <c:v>19.05251122</c:v>
                </c:pt>
                <c:pt idx="1877">
                  <c:v>19.140148159999999</c:v>
                </c:pt>
                <c:pt idx="1878">
                  <c:v>19.231262210000001</c:v>
                </c:pt>
                <c:pt idx="1879">
                  <c:v>19.313835139999998</c:v>
                </c:pt>
                <c:pt idx="1880">
                  <c:v>19.403537750000002</c:v>
                </c:pt>
                <c:pt idx="1881">
                  <c:v>19.47840309</c:v>
                </c:pt>
                <c:pt idx="1882">
                  <c:v>19.56219673</c:v>
                </c:pt>
                <c:pt idx="1883">
                  <c:v>19.642557140000001</c:v>
                </c:pt>
                <c:pt idx="1884">
                  <c:v>19.720191960000001</c:v>
                </c:pt>
                <c:pt idx="1885">
                  <c:v>19.79835701</c:v>
                </c:pt>
                <c:pt idx="1886">
                  <c:v>19.87657166</c:v>
                </c:pt>
                <c:pt idx="1887">
                  <c:v>19.948152539999999</c:v>
                </c:pt>
                <c:pt idx="1888">
                  <c:v>20.02170753</c:v>
                </c:pt>
                <c:pt idx="1889">
                  <c:v>20.08948135</c:v>
                </c:pt>
                <c:pt idx="1890">
                  <c:v>20.163681029999999</c:v>
                </c:pt>
                <c:pt idx="1891">
                  <c:v>20.235523220000001</c:v>
                </c:pt>
                <c:pt idx="1892">
                  <c:v>20.297771449999999</c:v>
                </c:pt>
                <c:pt idx="1893">
                  <c:v>20.359657290000001</c:v>
                </c:pt>
                <c:pt idx="1894">
                  <c:v>20.428001399999999</c:v>
                </c:pt>
                <c:pt idx="1895">
                  <c:v>20.486133580000001</c:v>
                </c:pt>
                <c:pt idx="1896">
                  <c:v>20.550983429999999</c:v>
                </c:pt>
                <c:pt idx="1897">
                  <c:v>20.60630226</c:v>
                </c:pt>
                <c:pt idx="1898">
                  <c:v>20.664392469999999</c:v>
                </c:pt>
                <c:pt idx="1899">
                  <c:v>20.71748161</c:v>
                </c:pt>
                <c:pt idx="1900">
                  <c:v>20.774118420000001</c:v>
                </c:pt>
                <c:pt idx="1901">
                  <c:v>20.822465900000001</c:v>
                </c:pt>
                <c:pt idx="1902">
                  <c:v>20.869804380000001</c:v>
                </c:pt>
                <c:pt idx="1903">
                  <c:v>20.921812060000001</c:v>
                </c:pt>
                <c:pt idx="1904">
                  <c:v>20.96806145</c:v>
                </c:pt>
                <c:pt idx="1905">
                  <c:v>21.00741386</c:v>
                </c:pt>
                <c:pt idx="1906">
                  <c:v>21.050104139999998</c:v>
                </c:pt>
                <c:pt idx="1907">
                  <c:v>21.08962631</c:v>
                </c:pt>
                <c:pt idx="1908">
                  <c:v>21.121353150000001</c:v>
                </c:pt>
                <c:pt idx="1909">
                  <c:v>21.160461430000002</c:v>
                </c:pt>
                <c:pt idx="1910">
                  <c:v>21.1999073</c:v>
                </c:pt>
                <c:pt idx="1911">
                  <c:v>21.22877502</c:v>
                </c:pt>
                <c:pt idx="1912">
                  <c:v>21.26025963</c:v>
                </c:pt>
                <c:pt idx="1913">
                  <c:v>21.286033629999999</c:v>
                </c:pt>
                <c:pt idx="1914">
                  <c:v>21.314434049999999</c:v>
                </c:pt>
                <c:pt idx="1915">
                  <c:v>21.340826029999999</c:v>
                </c:pt>
                <c:pt idx="1916">
                  <c:v>21.360809329999999</c:v>
                </c:pt>
                <c:pt idx="1917">
                  <c:v>21.384725570000001</c:v>
                </c:pt>
                <c:pt idx="1918">
                  <c:v>21.400566099999999</c:v>
                </c:pt>
                <c:pt idx="1919">
                  <c:v>21.418533329999999</c:v>
                </c:pt>
                <c:pt idx="1920">
                  <c:v>21.43564224</c:v>
                </c:pt>
                <c:pt idx="1921">
                  <c:v>21.451034549999999</c:v>
                </c:pt>
                <c:pt idx="1922">
                  <c:v>21.460481640000001</c:v>
                </c:pt>
                <c:pt idx="1923">
                  <c:v>21.46849632</c:v>
                </c:pt>
                <c:pt idx="1924">
                  <c:v>21.482093809999999</c:v>
                </c:pt>
                <c:pt idx="1925">
                  <c:v>21.485454560000001</c:v>
                </c:pt>
                <c:pt idx="1926">
                  <c:v>21.492607119999999</c:v>
                </c:pt>
                <c:pt idx="1927">
                  <c:v>21.5</c:v>
                </c:pt>
                <c:pt idx="1928">
                  <c:v>21.48859406</c:v>
                </c:pt>
                <c:pt idx="1929">
                  <c:v>21.492429730000001</c:v>
                </c:pt>
                <c:pt idx="1930">
                  <c:v>21.49497032</c:v>
                </c:pt>
                <c:pt idx="1931">
                  <c:v>21.483730319999999</c:v>
                </c:pt>
                <c:pt idx="1932">
                  <c:v>21.478027340000001</c:v>
                </c:pt>
                <c:pt idx="1933">
                  <c:v>21.46029472</c:v>
                </c:pt>
                <c:pt idx="1934">
                  <c:v>21.4516201</c:v>
                </c:pt>
                <c:pt idx="1935">
                  <c:v>21.434923170000001</c:v>
                </c:pt>
                <c:pt idx="1936">
                  <c:v>21.419719700000002</c:v>
                </c:pt>
                <c:pt idx="1937">
                  <c:v>21.399822239999999</c:v>
                </c:pt>
                <c:pt idx="1938">
                  <c:v>21.379352570000002</c:v>
                </c:pt>
                <c:pt idx="1939">
                  <c:v>21.357883449999999</c:v>
                </c:pt>
                <c:pt idx="1940">
                  <c:v>21.334016800000001</c:v>
                </c:pt>
                <c:pt idx="1941">
                  <c:v>21.305150990000001</c:v>
                </c:pt>
                <c:pt idx="1942">
                  <c:v>21.276050569999999</c:v>
                </c:pt>
                <c:pt idx="1943">
                  <c:v>21.247976300000001</c:v>
                </c:pt>
                <c:pt idx="1944">
                  <c:v>21.215932850000002</c:v>
                </c:pt>
                <c:pt idx="1945">
                  <c:v>21.18161392</c:v>
                </c:pt>
                <c:pt idx="1946">
                  <c:v>21.15025902</c:v>
                </c:pt>
                <c:pt idx="1947">
                  <c:v>21.112201689999999</c:v>
                </c:pt>
                <c:pt idx="1948">
                  <c:v>21.07198906</c:v>
                </c:pt>
                <c:pt idx="1949">
                  <c:v>21.03604889</c:v>
                </c:pt>
                <c:pt idx="1950">
                  <c:v>20.996156689999999</c:v>
                </c:pt>
                <c:pt idx="1951">
                  <c:v>20.957328799999999</c:v>
                </c:pt>
                <c:pt idx="1952">
                  <c:v>20.909864429999999</c:v>
                </c:pt>
                <c:pt idx="1953">
                  <c:v>20.865825650000001</c:v>
                </c:pt>
                <c:pt idx="1954">
                  <c:v>20.815484999999999</c:v>
                </c:pt>
                <c:pt idx="1955">
                  <c:v>20.775547029999998</c:v>
                </c:pt>
                <c:pt idx="1956">
                  <c:v>20.7253437</c:v>
                </c:pt>
                <c:pt idx="1957">
                  <c:v>20.67374229</c:v>
                </c:pt>
                <c:pt idx="1958">
                  <c:v>20.624372480000002</c:v>
                </c:pt>
                <c:pt idx="1959">
                  <c:v>20.572610860000001</c:v>
                </c:pt>
                <c:pt idx="1960">
                  <c:v>20.515830990000001</c:v>
                </c:pt>
                <c:pt idx="1961">
                  <c:v>20.459819790000001</c:v>
                </c:pt>
                <c:pt idx="1962">
                  <c:v>20.40498543</c:v>
                </c:pt>
                <c:pt idx="1963">
                  <c:v>20.345832819999998</c:v>
                </c:pt>
                <c:pt idx="1964">
                  <c:v>20.290418620000001</c:v>
                </c:pt>
                <c:pt idx="1965">
                  <c:v>20.22955322</c:v>
                </c:pt>
                <c:pt idx="1966">
                  <c:v>20.168596269999998</c:v>
                </c:pt>
                <c:pt idx="1967">
                  <c:v>20.101558690000001</c:v>
                </c:pt>
                <c:pt idx="1968">
                  <c:v>20.039409639999999</c:v>
                </c:pt>
                <c:pt idx="1969">
                  <c:v>19.980417249999999</c:v>
                </c:pt>
                <c:pt idx="1970">
                  <c:v>19.909847259999999</c:v>
                </c:pt>
                <c:pt idx="1971">
                  <c:v>19.842760089999999</c:v>
                </c:pt>
                <c:pt idx="1972">
                  <c:v>19.775712970000001</c:v>
                </c:pt>
                <c:pt idx="1973">
                  <c:v>19.70622826</c:v>
                </c:pt>
                <c:pt idx="1974">
                  <c:v>19.633779530000002</c:v>
                </c:pt>
                <c:pt idx="1975">
                  <c:v>19.562746050000001</c:v>
                </c:pt>
                <c:pt idx="1976">
                  <c:v>19.490058900000001</c:v>
                </c:pt>
                <c:pt idx="1977">
                  <c:v>19.41753387</c:v>
                </c:pt>
                <c:pt idx="1978">
                  <c:v>19.344169619999999</c:v>
                </c:pt>
                <c:pt idx="1979">
                  <c:v>19.26713943</c:v>
                </c:pt>
                <c:pt idx="1980">
                  <c:v>19.188470840000001</c:v>
                </c:pt>
                <c:pt idx="1981">
                  <c:v>19.117198940000002</c:v>
                </c:pt>
                <c:pt idx="1982">
                  <c:v>19.039241789999998</c:v>
                </c:pt>
                <c:pt idx="1983">
                  <c:v>18.96095467</c:v>
                </c:pt>
                <c:pt idx="1984">
                  <c:v>18.879911419999999</c:v>
                </c:pt>
                <c:pt idx="1985">
                  <c:v>18.801862719999999</c:v>
                </c:pt>
                <c:pt idx="1986">
                  <c:v>18.720647809999999</c:v>
                </c:pt>
                <c:pt idx="1987">
                  <c:v>18.645553589999999</c:v>
                </c:pt>
                <c:pt idx="1988">
                  <c:v>18.56080627</c:v>
                </c:pt>
                <c:pt idx="1989">
                  <c:v>18.47698784</c:v>
                </c:pt>
                <c:pt idx="1990">
                  <c:v>18.400651929999999</c:v>
                </c:pt>
                <c:pt idx="1991">
                  <c:v>18.31549644</c:v>
                </c:pt>
                <c:pt idx="1992">
                  <c:v>18.228120799999999</c:v>
                </c:pt>
                <c:pt idx="1993">
                  <c:v>18.148126600000001</c:v>
                </c:pt>
                <c:pt idx="1994">
                  <c:v>18.061927799999999</c:v>
                </c:pt>
                <c:pt idx="1995">
                  <c:v>17.976797099999999</c:v>
                </c:pt>
                <c:pt idx="1996">
                  <c:v>17.893823619999999</c:v>
                </c:pt>
                <c:pt idx="1997">
                  <c:v>17.807970050000002</c:v>
                </c:pt>
                <c:pt idx="1998">
                  <c:v>17.71649742</c:v>
                </c:pt>
                <c:pt idx="1999">
                  <c:v>17.626111980000001</c:v>
                </c:pt>
                <c:pt idx="2000">
                  <c:v>17.542181020000001</c:v>
                </c:pt>
                <c:pt idx="2001">
                  <c:v>17.449375150000002</c:v>
                </c:pt>
                <c:pt idx="2002">
                  <c:v>17.359457020000001</c:v>
                </c:pt>
                <c:pt idx="2003">
                  <c:v>17.268775940000001</c:v>
                </c:pt>
                <c:pt idx="2004">
                  <c:v>17.180389399999999</c:v>
                </c:pt>
                <c:pt idx="2005">
                  <c:v>17.082687379999999</c:v>
                </c:pt>
                <c:pt idx="2006">
                  <c:v>16.993272780000002</c:v>
                </c:pt>
                <c:pt idx="2007">
                  <c:v>16.90122414</c:v>
                </c:pt>
                <c:pt idx="2008">
                  <c:v>16.809009549999999</c:v>
                </c:pt>
                <c:pt idx="2009">
                  <c:v>16.717901229999999</c:v>
                </c:pt>
                <c:pt idx="2010">
                  <c:v>16.621305469999999</c:v>
                </c:pt>
                <c:pt idx="2011">
                  <c:v>16.524555209999999</c:v>
                </c:pt>
                <c:pt idx="2012">
                  <c:v>16.430160520000001</c:v>
                </c:pt>
                <c:pt idx="2013">
                  <c:v>16.333877560000001</c:v>
                </c:pt>
                <c:pt idx="2014">
                  <c:v>16.235416409999999</c:v>
                </c:pt>
                <c:pt idx="2015">
                  <c:v>16.136135100000001</c:v>
                </c:pt>
                <c:pt idx="2016">
                  <c:v>16.03805161</c:v>
                </c:pt>
                <c:pt idx="2017">
                  <c:v>15.93521881</c:v>
                </c:pt>
                <c:pt idx="2018">
                  <c:v>15.835412030000001</c:v>
                </c:pt>
                <c:pt idx="2019">
                  <c:v>15.736556050000001</c:v>
                </c:pt>
                <c:pt idx="2020">
                  <c:v>15.63785839</c:v>
                </c:pt>
                <c:pt idx="2021">
                  <c:v>15.53790092</c:v>
                </c:pt>
                <c:pt idx="2022">
                  <c:v>15.4370966</c:v>
                </c:pt>
                <c:pt idx="2023">
                  <c:v>15.33697987</c:v>
                </c:pt>
                <c:pt idx="2024">
                  <c:v>15.23553467</c:v>
                </c:pt>
                <c:pt idx="2025">
                  <c:v>15.13791943</c:v>
                </c:pt>
                <c:pt idx="2026">
                  <c:v>15.03779125</c:v>
                </c:pt>
                <c:pt idx="2027">
                  <c:v>14.94272995</c:v>
                </c:pt>
                <c:pt idx="2028">
                  <c:v>14.851051330000001</c:v>
                </c:pt>
                <c:pt idx="2029">
                  <c:v>14.755196570000001</c:v>
                </c:pt>
                <c:pt idx="2030">
                  <c:v>14.663352010000001</c:v>
                </c:pt>
                <c:pt idx="2031">
                  <c:v>14.574390409999999</c:v>
                </c:pt>
                <c:pt idx="2032">
                  <c:v>14.48822021</c:v>
                </c:pt>
                <c:pt idx="2033">
                  <c:v>14.40393066</c:v>
                </c:pt>
                <c:pt idx="2034">
                  <c:v>14.32020187</c:v>
                </c:pt>
                <c:pt idx="2035">
                  <c:v>14.238731380000001</c:v>
                </c:pt>
                <c:pt idx="2036">
                  <c:v>14.15526867</c:v>
                </c:pt>
                <c:pt idx="2037">
                  <c:v>14.07514668</c:v>
                </c:pt>
                <c:pt idx="2038">
                  <c:v>13.997345920000001</c:v>
                </c:pt>
                <c:pt idx="2039">
                  <c:v>13.91687393</c:v>
                </c:pt>
                <c:pt idx="2040">
                  <c:v>13.837039949999999</c:v>
                </c:pt>
                <c:pt idx="2041">
                  <c:v>13.760249140000001</c:v>
                </c:pt>
                <c:pt idx="2042">
                  <c:v>13.6830616</c:v>
                </c:pt>
                <c:pt idx="2043">
                  <c:v>13.60476017</c:v>
                </c:pt>
                <c:pt idx="2044">
                  <c:v>13.53137207</c:v>
                </c:pt>
                <c:pt idx="2045">
                  <c:v>13.45736694</c:v>
                </c:pt>
                <c:pt idx="2046">
                  <c:v>13.3836031</c:v>
                </c:pt>
                <c:pt idx="2047">
                  <c:v>13.314223289999999</c:v>
                </c:pt>
                <c:pt idx="2048">
                  <c:v>13.23916912</c:v>
                </c:pt>
                <c:pt idx="2049">
                  <c:v>13.166207310000001</c:v>
                </c:pt>
                <c:pt idx="2050">
                  <c:v>13.09883404</c:v>
                </c:pt>
                <c:pt idx="2051">
                  <c:v>13.03094482</c:v>
                </c:pt>
                <c:pt idx="2052">
                  <c:v>12.959712980000001</c:v>
                </c:pt>
                <c:pt idx="2053">
                  <c:v>12.89444542</c:v>
                </c:pt>
                <c:pt idx="2054">
                  <c:v>12.82974911</c:v>
                </c:pt>
                <c:pt idx="2055">
                  <c:v>12.761406900000001</c:v>
                </c:pt>
                <c:pt idx="2056">
                  <c:v>12.699043270000001</c:v>
                </c:pt>
                <c:pt idx="2057">
                  <c:v>12.637903209999999</c:v>
                </c:pt>
                <c:pt idx="2058">
                  <c:v>12.578407289999999</c:v>
                </c:pt>
                <c:pt idx="2059">
                  <c:v>12.515886310000001</c:v>
                </c:pt>
                <c:pt idx="2060">
                  <c:v>12.454385759999999</c:v>
                </c:pt>
                <c:pt idx="2061">
                  <c:v>12.396014210000001</c:v>
                </c:pt>
                <c:pt idx="2062">
                  <c:v>12.33869743</c:v>
                </c:pt>
                <c:pt idx="2063">
                  <c:v>12.27985859</c:v>
                </c:pt>
                <c:pt idx="2064">
                  <c:v>12.22570324</c:v>
                </c:pt>
                <c:pt idx="2065">
                  <c:v>12.169846529999999</c:v>
                </c:pt>
                <c:pt idx="2066">
                  <c:v>12.11940002</c:v>
                </c:pt>
                <c:pt idx="2067">
                  <c:v>12.06465626</c:v>
                </c:pt>
                <c:pt idx="2068">
                  <c:v>12.014352799999999</c:v>
                </c:pt>
                <c:pt idx="2069">
                  <c:v>11.964405060000001</c:v>
                </c:pt>
                <c:pt idx="2070">
                  <c:v>11.91356659</c:v>
                </c:pt>
                <c:pt idx="2071">
                  <c:v>11.86863136</c:v>
                </c:pt>
                <c:pt idx="2072">
                  <c:v>11.824084279999999</c:v>
                </c:pt>
                <c:pt idx="2073">
                  <c:v>11.77761173</c:v>
                </c:pt>
                <c:pt idx="2074">
                  <c:v>11.735169409999999</c:v>
                </c:pt>
                <c:pt idx="2075">
                  <c:v>11.69116211</c:v>
                </c:pt>
                <c:pt idx="2076">
                  <c:v>11.65386009</c:v>
                </c:pt>
                <c:pt idx="2077">
                  <c:v>11.61183834</c:v>
                </c:pt>
                <c:pt idx="2078">
                  <c:v>11.575935360000001</c:v>
                </c:pt>
                <c:pt idx="2079">
                  <c:v>11.539913179999999</c:v>
                </c:pt>
                <c:pt idx="2080">
                  <c:v>11.50606155</c:v>
                </c:pt>
                <c:pt idx="2081">
                  <c:v>11.47210407</c:v>
                </c:pt>
                <c:pt idx="2082">
                  <c:v>11.443554880000001</c:v>
                </c:pt>
                <c:pt idx="2083">
                  <c:v>11.41422176</c:v>
                </c:pt>
                <c:pt idx="2084">
                  <c:v>11.38567448</c:v>
                </c:pt>
                <c:pt idx="2085">
                  <c:v>11.35723114</c:v>
                </c:pt>
                <c:pt idx="2086">
                  <c:v>11.331703190000001</c:v>
                </c:pt>
                <c:pt idx="2087">
                  <c:v>11.307354930000001</c:v>
                </c:pt>
                <c:pt idx="2088">
                  <c:v>11.284362789999999</c:v>
                </c:pt>
                <c:pt idx="2089">
                  <c:v>11.264024729999999</c:v>
                </c:pt>
                <c:pt idx="2090">
                  <c:v>11.244973180000001</c:v>
                </c:pt>
                <c:pt idx="2091">
                  <c:v>11.22735786</c:v>
                </c:pt>
                <c:pt idx="2092">
                  <c:v>11.2083292</c:v>
                </c:pt>
                <c:pt idx="2093">
                  <c:v>11.19470119</c:v>
                </c:pt>
                <c:pt idx="2094">
                  <c:v>11.178467749999999</c:v>
                </c:pt>
                <c:pt idx="2095">
                  <c:v>11.16679192</c:v>
                </c:pt>
                <c:pt idx="2096">
                  <c:v>11.15516281</c:v>
                </c:pt>
                <c:pt idx="2097">
                  <c:v>11.145688059999999</c:v>
                </c:pt>
                <c:pt idx="2098">
                  <c:v>11.13679218</c:v>
                </c:pt>
                <c:pt idx="2099">
                  <c:v>11.129024510000001</c:v>
                </c:pt>
                <c:pt idx="2100">
                  <c:v>11.122440340000001</c:v>
                </c:pt>
                <c:pt idx="2101">
                  <c:v>11.1179781</c:v>
                </c:pt>
                <c:pt idx="2102">
                  <c:v>11.11597729</c:v>
                </c:pt>
                <c:pt idx="2103">
                  <c:v>11.111078259999999</c:v>
                </c:pt>
                <c:pt idx="2104">
                  <c:v>11.11119938</c:v>
                </c:pt>
                <c:pt idx="2105">
                  <c:v>11.11197567</c:v>
                </c:pt>
                <c:pt idx="2106">
                  <c:v>11.112842560000001</c:v>
                </c:pt>
                <c:pt idx="2107">
                  <c:v>11.11389542</c:v>
                </c:pt>
                <c:pt idx="2108">
                  <c:v>11.11782455</c:v>
                </c:pt>
                <c:pt idx="2109">
                  <c:v>11.12286282</c:v>
                </c:pt>
                <c:pt idx="2110">
                  <c:v>11.13311768</c:v>
                </c:pt>
                <c:pt idx="2111">
                  <c:v>11.13741207</c:v>
                </c:pt>
                <c:pt idx="2112">
                  <c:v>11.145194050000001</c:v>
                </c:pt>
                <c:pt idx="2113">
                  <c:v>11.15567493</c:v>
                </c:pt>
                <c:pt idx="2114">
                  <c:v>11.168494219999999</c:v>
                </c:pt>
                <c:pt idx="2115">
                  <c:v>11.17983437</c:v>
                </c:pt>
                <c:pt idx="2116">
                  <c:v>11.19302559</c:v>
                </c:pt>
                <c:pt idx="2117">
                  <c:v>11.20849991</c:v>
                </c:pt>
                <c:pt idx="2118">
                  <c:v>11.224786760000001</c:v>
                </c:pt>
                <c:pt idx="2119">
                  <c:v>11.24280643</c:v>
                </c:pt>
                <c:pt idx="2120">
                  <c:v>11.25940228</c:v>
                </c:pt>
                <c:pt idx="2121">
                  <c:v>11.27694511</c:v>
                </c:pt>
                <c:pt idx="2122">
                  <c:v>11.29837227</c:v>
                </c:pt>
                <c:pt idx="2123">
                  <c:v>11.320640559999999</c:v>
                </c:pt>
                <c:pt idx="2124">
                  <c:v>11.34418964</c:v>
                </c:pt>
                <c:pt idx="2125">
                  <c:v>11.363645549999999</c:v>
                </c:pt>
                <c:pt idx="2126">
                  <c:v>11.38980007</c:v>
                </c:pt>
                <c:pt idx="2127">
                  <c:v>11.416424749999999</c:v>
                </c:pt>
                <c:pt idx="2128">
                  <c:v>11.44274139</c:v>
                </c:pt>
                <c:pt idx="2129">
                  <c:v>11.468398090000001</c:v>
                </c:pt>
                <c:pt idx="2130">
                  <c:v>11.496391300000001</c:v>
                </c:pt>
                <c:pt idx="2131">
                  <c:v>11.52731133</c:v>
                </c:pt>
                <c:pt idx="2132">
                  <c:v>11.55522156</c:v>
                </c:pt>
                <c:pt idx="2133">
                  <c:v>11.584300989999999</c:v>
                </c:pt>
                <c:pt idx="2134">
                  <c:v>11.61630154</c:v>
                </c:pt>
                <c:pt idx="2135">
                  <c:v>11.64852619</c:v>
                </c:pt>
                <c:pt idx="2136">
                  <c:v>11.679933549999999</c:v>
                </c:pt>
                <c:pt idx="2137">
                  <c:v>11.715001109999999</c:v>
                </c:pt>
                <c:pt idx="2138">
                  <c:v>11.745564460000001</c:v>
                </c:pt>
                <c:pt idx="2139">
                  <c:v>11.77835941</c:v>
                </c:pt>
                <c:pt idx="2140">
                  <c:v>11.814579009999999</c:v>
                </c:pt>
                <c:pt idx="2141">
                  <c:v>11.851013180000001</c:v>
                </c:pt>
                <c:pt idx="2142">
                  <c:v>11.883337020000001</c:v>
                </c:pt>
                <c:pt idx="2143">
                  <c:v>11.92355824</c:v>
                </c:pt>
                <c:pt idx="2144">
                  <c:v>11.96229172</c:v>
                </c:pt>
                <c:pt idx="2145">
                  <c:v>11.998224260000001</c:v>
                </c:pt>
                <c:pt idx="2146">
                  <c:v>12.036242489999999</c:v>
                </c:pt>
                <c:pt idx="2147">
                  <c:v>12.07621002</c:v>
                </c:pt>
                <c:pt idx="2148">
                  <c:v>12.11431599</c:v>
                </c:pt>
                <c:pt idx="2149">
                  <c:v>12.15407753</c:v>
                </c:pt>
                <c:pt idx="2150">
                  <c:v>12.197386740000001</c:v>
                </c:pt>
                <c:pt idx="2151">
                  <c:v>12.23409176</c:v>
                </c:pt>
                <c:pt idx="2152">
                  <c:v>12.274637220000001</c:v>
                </c:pt>
                <c:pt idx="2153">
                  <c:v>12.317426680000001</c:v>
                </c:pt>
                <c:pt idx="2154">
                  <c:v>12.358472819999999</c:v>
                </c:pt>
                <c:pt idx="2155">
                  <c:v>12.3987999</c:v>
                </c:pt>
                <c:pt idx="2156">
                  <c:v>12.443034170000001</c:v>
                </c:pt>
                <c:pt idx="2157">
                  <c:v>12.483218190000001</c:v>
                </c:pt>
                <c:pt idx="2158">
                  <c:v>12.52713013</c:v>
                </c:pt>
                <c:pt idx="2159">
                  <c:v>12.569967269999999</c:v>
                </c:pt>
                <c:pt idx="2160">
                  <c:v>12.610880849999999</c:v>
                </c:pt>
                <c:pt idx="2161">
                  <c:v>12.65424919</c:v>
                </c:pt>
                <c:pt idx="2162">
                  <c:v>12.70098877</c:v>
                </c:pt>
                <c:pt idx="2163">
                  <c:v>12.74422455</c:v>
                </c:pt>
                <c:pt idx="2164">
                  <c:v>12.78682804</c:v>
                </c:pt>
                <c:pt idx="2165">
                  <c:v>12.831521029999999</c:v>
                </c:pt>
                <c:pt idx="2166">
                  <c:v>12.875882150000001</c:v>
                </c:pt>
                <c:pt idx="2167">
                  <c:v>12.92252541</c:v>
                </c:pt>
                <c:pt idx="2168">
                  <c:v>12.9658699</c:v>
                </c:pt>
                <c:pt idx="2169">
                  <c:v>13.01032257</c:v>
                </c:pt>
                <c:pt idx="2170">
                  <c:v>13.055173870000001</c:v>
                </c:pt>
                <c:pt idx="2171">
                  <c:v>13.102619170000001</c:v>
                </c:pt>
                <c:pt idx="2172">
                  <c:v>13.145078659999999</c:v>
                </c:pt>
                <c:pt idx="2173">
                  <c:v>13.18985653</c:v>
                </c:pt>
                <c:pt idx="2174">
                  <c:v>13.23378563</c:v>
                </c:pt>
                <c:pt idx="2175">
                  <c:v>13.279177669999999</c:v>
                </c:pt>
                <c:pt idx="2176">
                  <c:v>13.323356629999999</c:v>
                </c:pt>
                <c:pt idx="2177">
                  <c:v>13.37040234</c:v>
                </c:pt>
                <c:pt idx="2178">
                  <c:v>13.41291618</c:v>
                </c:pt>
                <c:pt idx="2179">
                  <c:v>13.45590973</c:v>
                </c:pt>
                <c:pt idx="2180">
                  <c:v>13.49998283</c:v>
                </c:pt>
                <c:pt idx="2181">
                  <c:v>13.54657364</c:v>
                </c:pt>
                <c:pt idx="2182">
                  <c:v>13.58717251</c:v>
                </c:pt>
                <c:pt idx="2183">
                  <c:v>13.62766171</c:v>
                </c:pt>
                <c:pt idx="2184">
                  <c:v>13.673695560000001</c:v>
                </c:pt>
                <c:pt idx="2185">
                  <c:v>13.714424129999999</c:v>
                </c:pt>
                <c:pt idx="2186">
                  <c:v>13.75533772</c:v>
                </c:pt>
                <c:pt idx="2187">
                  <c:v>13.799757</c:v>
                </c:pt>
                <c:pt idx="2188">
                  <c:v>13.84178829</c:v>
                </c:pt>
                <c:pt idx="2189">
                  <c:v>13.88309574</c:v>
                </c:pt>
                <c:pt idx="2190">
                  <c:v>13.91913033</c:v>
                </c:pt>
                <c:pt idx="2191">
                  <c:v>13.96474838</c:v>
                </c:pt>
                <c:pt idx="2192">
                  <c:v>14.004045489999999</c:v>
                </c:pt>
                <c:pt idx="2193">
                  <c:v>14.04489422</c:v>
                </c:pt>
                <c:pt idx="2194">
                  <c:v>14.08652687</c:v>
                </c:pt>
                <c:pt idx="2195">
                  <c:v>14.124885559999999</c:v>
                </c:pt>
                <c:pt idx="2196">
                  <c:v>14.162039760000001</c:v>
                </c:pt>
                <c:pt idx="2197">
                  <c:v>14.201070789999999</c:v>
                </c:pt>
                <c:pt idx="2198">
                  <c:v>14.23941803</c:v>
                </c:pt>
                <c:pt idx="2199">
                  <c:v>14.28012848</c:v>
                </c:pt>
                <c:pt idx="2200">
                  <c:v>14.31607151</c:v>
                </c:pt>
                <c:pt idx="2201">
                  <c:v>14.3531847</c:v>
                </c:pt>
                <c:pt idx="2202">
                  <c:v>14.390021320000001</c:v>
                </c:pt>
                <c:pt idx="2203">
                  <c:v>14.42575169</c:v>
                </c:pt>
                <c:pt idx="2204">
                  <c:v>14.460627560000001</c:v>
                </c:pt>
                <c:pt idx="2205">
                  <c:v>14.49698925</c:v>
                </c:pt>
                <c:pt idx="2206">
                  <c:v>14.53022766</c:v>
                </c:pt>
                <c:pt idx="2207">
                  <c:v>14.56750298</c:v>
                </c:pt>
                <c:pt idx="2208">
                  <c:v>14.597421649999999</c:v>
                </c:pt>
                <c:pt idx="2209">
                  <c:v>14.6310463</c:v>
                </c:pt>
                <c:pt idx="2210">
                  <c:v>14.666821479999999</c:v>
                </c:pt>
                <c:pt idx="2211">
                  <c:v>14.695731159999999</c:v>
                </c:pt>
                <c:pt idx="2212">
                  <c:v>14.727689740000001</c:v>
                </c:pt>
                <c:pt idx="2213">
                  <c:v>14.759807589999999</c:v>
                </c:pt>
                <c:pt idx="2214">
                  <c:v>14.78963089</c:v>
                </c:pt>
                <c:pt idx="2215">
                  <c:v>14.81862926</c:v>
                </c:pt>
                <c:pt idx="2216">
                  <c:v>14.848319050000001</c:v>
                </c:pt>
                <c:pt idx="2217">
                  <c:v>14.87537575</c:v>
                </c:pt>
                <c:pt idx="2218">
                  <c:v>14.9048996</c:v>
                </c:pt>
                <c:pt idx="2219">
                  <c:v>14.932351110000001</c:v>
                </c:pt>
                <c:pt idx="2220">
                  <c:v>14.956325530000001</c:v>
                </c:pt>
                <c:pt idx="2221">
                  <c:v>14.98062897</c:v>
                </c:pt>
                <c:pt idx="2222">
                  <c:v>15.009202</c:v>
                </c:pt>
                <c:pt idx="2223">
                  <c:v>15.03257179</c:v>
                </c:pt>
                <c:pt idx="2224">
                  <c:v>15.054551119999999</c:v>
                </c:pt>
                <c:pt idx="2225">
                  <c:v>15.07962036</c:v>
                </c:pt>
                <c:pt idx="2226">
                  <c:v>15.09894276</c:v>
                </c:pt>
                <c:pt idx="2227">
                  <c:v>15.124418260000001</c:v>
                </c:pt>
                <c:pt idx="2228">
                  <c:v>15.13938141</c:v>
                </c:pt>
                <c:pt idx="2229">
                  <c:v>15.163042069999999</c:v>
                </c:pt>
                <c:pt idx="2230">
                  <c:v>15.180495260000001</c:v>
                </c:pt>
                <c:pt idx="2231">
                  <c:v>15.19862556</c:v>
                </c:pt>
                <c:pt idx="2232">
                  <c:v>15.21589279</c:v>
                </c:pt>
                <c:pt idx="2233">
                  <c:v>15.234494209999999</c:v>
                </c:pt>
                <c:pt idx="2234">
                  <c:v>15.25069046</c:v>
                </c:pt>
                <c:pt idx="2235">
                  <c:v>15.26657295</c:v>
                </c:pt>
                <c:pt idx="2236">
                  <c:v>15.28328037</c:v>
                </c:pt>
                <c:pt idx="2237">
                  <c:v>15.296332359999999</c:v>
                </c:pt>
                <c:pt idx="2238">
                  <c:v>15.31256866</c:v>
                </c:pt>
                <c:pt idx="2239">
                  <c:v>15.31988239</c:v>
                </c:pt>
                <c:pt idx="2240">
                  <c:v>15.331214900000001</c:v>
                </c:pt>
                <c:pt idx="2241">
                  <c:v>15.3461237</c:v>
                </c:pt>
                <c:pt idx="2242">
                  <c:v>15.35417747</c:v>
                </c:pt>
                <c:pt idx="2243">
                  <c:v>15.36622524</c:v>
                </c:pt>
                <c:pt idx="2244">
                  <c:v>15.3758812</c:v>
                </c:pt>
                <c:pt idx="2245">
                  <c:v>15.385100359999999</c:v>
                </c:pt>
                <c:pt idx="2246">
                  <c:v>15.39384079</c:v>
                </c:pt>
                <c:pt idx="2247">
                  <c:v>15.401262279999999</c:v>
                </c:pt>
                <c:pt idx="2248">
                  <c:v>15.406395910000001</c:v>
                </c:pt>
                <c:pt idx="2249">
                  <c:v>15.413766860000001</c:v>
                </c:pt>
                <c:pt idx="2250">
                  <c:v>15.42013931</c:v>
                </c:pt>
              </c:numCache>
            </c:numRef>
          </c:yVal>
          <c:smooth val="1"/>
          <c:extLst>
            <c:ext xmlns:c16="http://schemas.microsoft.com/office/drawing/2014/chart" uri="{C3380CC4-5D6E-409C-BE32-E72D297353CC}">
              <c16:uniqueId val="{00000001-C18B-4E4D-B4EA-4BF2BBCEC29D}"/>
            </c:ext>
          </c:extLst>
        </c:ser>
        <c:dLbls>
          <c:showLegendKey val="0"/>
          <c:showVal val="0"/>
          <c:showCatName val="0"/>
          <c:showSerName val="0"/>
          <c:showPercent val="0"/>
          <c:showBubbleSize val="0"/>
        </c:dLbls>
        <c:axId val="193433840"/>
        <c:axId val="193434232"/>
      </c:scatterChart>
      <c:valAx>
        <c:axId val="193433840"/>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434232"/>
        <c:crosses val="autoZero"/>
        <c:crossBetween val="midCat"/>
      </c:valAx>
      <c:valAx>
        <c:axId val="193434232"/>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433840"/>
        <c:crosses val="autoZero"/>
        <c:crossBetween val="midCat"/>
      </c:valAx>
    </c:plotArea>
    <c:legend>
      <c:legendPos val="r"/>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'S-Polarized'!$C$1</c:f>
          <c:strCache>
            <c:ptCount val="1"/>
            <c:pt idx="0">
              <c:v>S-Polarized Performance of 445 nm Longpass Dichroic Mirror</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'S-Polarized'!$D$2</c:f>
              <c:strCache>
                <c:ptCount val="1"/>
                <c:pt idx="0">
                  <c:v>Transmission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3.2909328132500006E-2</c:v>
                </c:pt>
                <c:pt idx="1">
                  <c:v>2.1841555830000001E-2</c:v>
                </c:pt>
                <c:pt idx="2">
                  <c:v>0.12213177980000001</c:v>
                </c:pt>
                <c:pt idx="3">
                  <c:v>0.1163136587</c:v>
                </c:pt>
                <c:pt idx="4">
                  <c:v>0.23550693689999999</c:v>
                </c:pt>
                <c:pt idx="5">
                  <c:v>0.249669522</c:v>
                </c:pt>
                <c:pt idx="6">
                  <c:v>0.16349814830000001</c:v>
                </c:pt>
                <c:pt idx="7">
                  <c:v>5.5017829999999997E-2</c:v>
                </c:pt>
                <c:pt idx="8">
                  <c:v>4.690215097142858E-2</c:v>
                </c:pt>
                <c:pt idx="9">
                  <c:v>0.42574778200000002</c:v>
                </c:pt>
                <c:pt idx="10">
                  <c:v>6.1694884942857138E-2</c:v>
                </c:pt>
                <c:pt idx="11">
                  <c:v>0.17869718370000001</c:v>
                </c:pt>
                <c:pt idx="12">
                  <c:v>0.2207261026</c:v>
                </c:pt>
                <c:pt idx="13">
                  <c:v>0.29599070550000001</c:v>
                </c:pt>
                <c:pt idx="14">
                  <c:v>0.1373364031</c:v>
                </c:pt>
                <c:pt idx="15">
                  <c:v>0.12442577204000001</c:v>
                </c:pt>
                <c:pt idx="16">
                  <c:v>0.38516002890000001</c:v>
                </c:pt>
                <c:pt idx="17">
                  <c:v>7.3461063197142865E-2</c:v>
                </c:pt>
                <c:pt idx="18">
                  <c:v>8.3650209010000004E-2</c:v>
                </c:pt>
                <c:pt idx="19">
                  <c:v>9.6500921470000001E-2</c:v>
                </c:pt>
                <c:pt idx="20">
                  <c:v>0.51412945990000003</c:v>
                </c:pt>
                <c:pt idx="21">
                  <c:v>3.4228698498571422E-2</c:v>
                </c:pt>
                <c:pt idx="22">
                  <c:v>4.7533596747857156E-2</c:v>
                </c:pt>
                <c:pt idx="23">
                  <c:v>0.12869623299999999</c:v>
                </c:pt>
                <c:pt idx="24">
                  <c:v>0.48743998999999999</c:v>
                </c:pt>
                <c:pt idx="25">
                  <c:v>3.37209227907143E-2</c:v>
                </c:pt>
                <c:pt idx="26">
                  <c:v>0.52967041729999997</c:v>
                </c:pt>
                <c:pt idx="27">
                  <c:v>1.5371230576428585E-2</c:v>
                </c:pt>
                <c:pt idx="28">
                  <c:v>0.11973588329071429</c:v>
                </c:pt>
                <c:pt idx="29">
                  <c:v>0.19020729405714287</c:v>
                </c:pt>
                <c:pt idx="30">
                  <c:v>0.14381580050000001</c:v>
                </c:pt>
                <c:pt idx="31">
                  <c:v>6.0398152914285727E-2</c:v>
                </c:pt>
                <c:pt idx="32">
                  <c:v>9.5100228257142858E-2</c:v>
                </c:pt>
                <c:pt idx="33">
                  <c:v>0.4495337009</c:v>
                </c:pt>
                <c:pt idx="34">
                  <c:v>0.45010346169999998</c:v>
                </c:pt>
                <c:pt idx="35">
                  <c:v>0.98252820969999999</c:v>
                </c:pt>
                <c:pt idx="36">
                  <c:v>7.9865107554285747E-2</c:v>
                </c:pt>
                <c:pt idx="37">
                  <c:v>5.4833696374285708E-2</c:v>
                </c:pt>
                <c:pt idx="38">
                  <c:v>7.7957893074285703E-2</c:v>
                </c:pt>
                <c:pt idx="39">
                  <c:v>0.102042906</c:v>
                </c:pt>
                <c:pt idx="40">
                  <c:v>0.15369132642857145</c:v>
                </c:pt>
                <c:pt idx="41">
                  <c:v>0.28823408480000001</c:v>
                </c:pt>
                <c:pt idx="42">
                  <c:v>0.43992468709999999</c:v>
                </c:pt>
                <c:pt idx="43">
                  <c:v>0.1107017126142857</c:v>
                </c:pt>
                <c:pt idx="44">
                  <c:v>0.22060214032857139</c:v>
                </c:pt>
                <c:pt idx="45">
                  <c:v>1.4110978839999999</c:v>
                </c:pt>
                <c:pt idx="46">
                  <c:v>0.11521064647142853</c:v>
                </c:pt>
                <c:pt idx="47">
                  <c:v>0.27594506740000002</c:v>
                </c:pt>
                <c:pt idx="48">
                  <c:v>0.1798303872</c:v>
                </c:pt>
                <c:pt idx="49">
                  <c:v>0.17347480465714285</c:v>
                </c:pt>
                <c:pt idx="50">
                  <c:v>0.18856562521385717</c:v>
                </c:pt>
                <c:pt idx="51">
                  <c:v>1.132994652</c:v>
                </c:pt>
                <c:pt idx="52">
                  <c:v>0.12458395210000001</c:v>
                </c:pt>
                <c:pt idx="53">
                  <c:v>1.235436997E-3</c:v>
                </c:pt>
                <c:pt idx="54">
                  <c:v>0.60462647680000003</c:v>
                </c:pt>
                <c:pt idx="55">
                  <c:v>3.9342155999571422E-2</c:v>
                </c:pt>
                <c:pt idx="56">
                  <c:v>0.10909204882814287</c:v>
                </c:pt>
                <c:pt idx="57">
                  <c:v>8.5761092600000005E-2</c:v>
                </c:pt>
                <c:pt idx="58">
                  <c:v>4.4918059242857154E-2</c:v>
                </c:pt>
                <c:pt idx="59">
                  <c:v>0.61283320190000001</c:v>
                </c:pt>
                <c:pt idx="60">
                  <c:v>0.52945178749999999</c:v>
                </c:pt>
                <c:pt idx="61">
                  <c:v>0.40966233611428576</c:v>
                </c:pt>
                <c:pt idx="62">
                  <c:v>0.41302478310000001</c:v>
                </c:pt>
                <c:pt idx="63">
                  <c:v>0.37930592889999998</c:v>
                </c:pt>
                <c:pt idx="64">
                  <c:v>1.5881969929999999</c:v>
                </c:pt>
                <c:pt idx="65">
                  <c:v>0.24106674531428568</c:v>
                </c:pt>
                <c:pt idx="66">
                  <c:v>0.38376531000000003</c:v>
                </c:pt>
                <c:pt idx="67">
                  <c:v>0.87380528449999995</c:v>
                </c:pt>
                <c:pt idx="68">
                  <c:v>0.19893859210857143</c:v>
                </c:pt>
                <c:pt idx="69">
                  <c:v>2.2960097537142867E-2</c:v>
                </c:pt>
                <c:pt idx="70">
                  <c:v>5.0792220322857178E-2</c:v>
                </c:pt>
                <c:pt idx="71">
                  <c:v>0.29149884292285716</c:v>
                </c:pt>
                <c:pt idx="72">
                  <c:v>0.21222606299999999</c:v>
                </c:pt>
                <c:pt idx="73">
                  <c:v>0.1889404505</c:v>
                </c:pt>
                <c:pt idx="74">
                  <c:v>6.0462034185714282E-2</c:v>
                </c:pt>
                <c:pt idx="75">
                  <c:v>0.302593261</c:v>
                </c:pt>
                <c:pt idx="76">
                  <c:v>0.36923313140000003</c:v>
                </c:pt>
                <c:pt idx="77">
                  <c:v>1.3272537985714277E-2</c:v>
                </c:pt>
                <c:pt idx="78">
                  <c:v>9.6431306692857141E-2</c:v>
                </c:pt>
                <c:pt idx="79">
                  <c:v>2.8768306600000002E-2</c:v>
                </c:pt>
                <c:pt idx="80">
                  <c:v>0.44520878790000001</c:v>
                </c:pt>
                <c:pt idx="81">
                  <c:v>3.7098949235714287E-2</c:v>
                </c:pt>
                <c:pt idx="82">
                  <c:v>0.15436382670714285</c:v>
                </c:pt>
                <c:pt idx="83">
                  <c:v>0.176633507</c:v>
                </c:pt>
                <c:pt idx="84">
                  <c:v>3.4088227899999997E-2</c:v>
                </c:pt>
                <c:pt idx="85">
                  <c:v>0.65276330709999997</c:v>
                </c:pt>
                <c:pt idx="86">
                  <c:v>0.15523665345714285</c:v>
                </c:pt>
                <c:pt idx="87">
                  <c:v>3.7708466085714279E-2</c:v>
                </c:pt>
                <c:pt idx="88">
                  <c:v>0.20325109359999999</c:v>
                </c:pt>
                <c:pt idx="89">
                  <c:v>0.79615533350000001</c:v>
                </c:pt>
                <c:pt idx="90">
                  <c:v>4.035912387428571E-2</c:v>
                </c:pt>
                <c:pt idx="91">
                  <c:v>0.20706740593142856</c:v>
                </c:pt>
                <c:pt idx="92">
                  <c:v>0.76375532150000003</c:v>
                </c:pt>
                <c:pt idx="93">
                  <c:v>1.0662267919999999E-2</c:v>
                </c:pt>
                <c:pt idx="94">
                  <c:v>0.7074276209</c:v>
                </c:pt>
                <c:pt idx="95">
                  <c:v>0.50943219660000005</c:v>
                </c:pt>
                <c:pt idx="96">
                  <c:v>0.68610149620000005</c:v>
                </c:pt>
                <c:pt idx="97">
                  <c:v>0.4294455647</c:v>
                </c:pt>
                <c:pt idx="98">
                  <c:v>0.17274657955428571</c:v>
                </c:pt>
                <c:pt idx="99">
                  <c:v>0.40784403679999998</c:v>
                </c:pt>
                <c:pt idx="100">
                  <c:v>3.2014495542857196E-3</c:v>
                </c:pt>
                <c:pt idx="101">
                  <c:v>0.11260699906</c:v>
                </c:pt>
                <c:pt idx="102">
                  <c:v>7.0643119517142874E-2</c:v>
                </c:pt>
                <c:pt idx="103">
                  <c:v>1.9622348250000001E-2</c:v>
                </c:pt>
                <c:pt idx="104">
                  <c:v>0.11259753682857143</c:v>
                </c:pt>
                <c:pt idx="105">
                  <c:v>0.1430586874</c:v>
                </c:pt>
                <c:pt idx="106">
                  <c:v>0.1662657112</c:v>
                </c:pt>
                <c:pt idx="107">
                  <c:v>4.3372820542857148E-2</c:v>
                </c:pt>
                <c:pt idx="108">
                  <c:v>0.43574106689999997</c:v>
                </c:pt>
                <c:pt idx="109">
                  <c:v>2.6888338585714284E-2</c:v>
                </c:pt>
                <c:pt idx="110">
                  <c:v>1.4101667071428582E-2</c:v>
                </c:pt>
                <c:pt idx="111">
                  <c:v>0.35853171350000002</c:v>
                </c:pt>
                <c:pt idx="112">
                  <c:v>5.9082179198571429E-2</c:v>
                </c:pt>
                <c:pt idx="113">
                  <c:v>0.25577241179999999</c:v>
                </c:pt>
                <c:pt idx="114">
                  <c:v>2.386456195857142E-2</c:v>
                </c:pt>
                <c:pt idx="115">
                  <c:v>6.3398309050000004E-2</c:v>
                </c:pt>
                <c:pt idx="116">
                  <c:v>0.41223946210000001</c:v>
                </c:pt>
                <c:pt idx="117">
                  <c:v>9.7077222828571372E-3</c:v>
                </c:pt>
                <c:pt idx="118">
                  <c:v>5.3346052769999999E-2</c:v>
                </c:pt>
                <c:pt idx="119">
                  <c:v>1.8125565995714282E-2</c:v>
                </c:pt>
                <c:pt idx="120">
                  <c:v>3.3581476659999998E-2</c:v>
                </c:pt>
                <c:pt idx="121">
                  <c:v>0.24465222659999999</c:v>
                </c:pt>
                <c:pt idx="122">
                  <c:v>7.6820832815714293E-2</c:v>
                </c:pt>
                <c:pt idx="123">
                  <c:v>0.36952576040000001</c:v>
                </c:pt>
                <c:pt idx="124">
                  <c:v>0.18314053120000001</c:v>
                </c:pt>
                <c:pt idx="125">
                  <c:v>1.5752726900000007E-2</c:v>
                </c:pt>
                <c:pt idx="126">
                  <c:v>6.2213951457142862E-2</c:v>
                </c:pt>
                <c:pt idx="127">
                  <c:v>8.547998285714429E-5</c:v>
                </c:pt>
                <c:pt idx="128">
                  <c:v>4.8038959499999999E-2</c:v>
                </c:pt>
                <c:pt idx="129">
                  <c:v>0.1100088358</c:v>
                </c:pt>
                <c:pt idx="130">
                  <c:v>4.3238297628571442E-3</c:v>
                </c:pt>
                <c:pt idx="131">
                  <c:v>7.0205792779999998E-2</c:v>
                </c:pt>
                <c:pt idx="132">
                  <c:v>1.6585379041428573E-2</c:v>
                </c:pt>
                <c:pt idx="133">
                  <c:v>2.112126164E-2</c:v>
                </c:pt>
                <c:pt idx="134">
                  <c:v>5.8313988150000003E-2</c:v>
                </c:pt>
                <c:pt idx="135">
                  <c:v>2.9944684619999998E-2</c:v>
                </c:pt>
                <c:pt idx="136">
                  <c:v>0.11149524149999999</c:v>
                </c:pt>
                <c:pt idx="137">
                  <c:v>3.5809997999999996E-2</c:v>
                </c:pt>
                <c:pt idx="138">
                  <c:v>0.12955169380000001</c:v>
                </c:pt>
                <c:pt idx="139">
                  <c:v>3.6524548592857142E-2</c:v>
                </c:pt>
                <c:pt idx="140">
                  <c:v>8.9732840659999993E-2</c:v>
                </c:pt>
                <c:pt idx="141">
                  <c:v>7.630492002E-2</c:v>
                </c:pt>
                <c:pt idx="142">
                  <c:v>5.4745955131428561E-2</c:v>
                </c:pt>
                <c:pt idx="143">
                  <c:v>9.323304147E-2</c:v>
                </c:pt>
                <c:pt idx="144">
                  <c:v>0.20282058419999999</c:v>
                </c:pt>
                <c:pt idx="145">
                  <c:v>3.9852447809999997E-2</c:v>
                </c:pt>
                <c:pt idx="146">
                  <c:v>7.9940207299999996E-2</c:v>
                </c:pt>
                <c:pt idx="147">
                  <c:v>3.8998965169999997E-2</c:v>
                </c:pt>
                <c:pt idx="148">
                  <c:v>3.2593045379999998E-2</c:v>
                </c:pt>
                <c:pt idx="149">
                  <c:v>6.5119437870000005E-2</c:v>
                </c:pt>
                <c:pt idx="150">
                  <c:v>7.4041499760000001E-3</c:v>
                </c:pt>
                <c:pt idx="151">
                  <c:v>1.2539177000857145E-2</c:v>
                </c:pt>
                <c:pt idx="152">
                  <c:v>1.2305230366571428E-2</c:v>
                </c:pt>
                <c:pt idx="153">
                  <c:v>8.0223776400000002E-2</c:v>
                </c:pt>
                <c:pt idx="154">
                  <c:v>1.0298211477228572E-2</c:v>
                </c:pt>
                <c:pt idx="155">
                  <c:v>3.095541894E-2</c:v>
                </c:pt>
                <c:pt idx="156">
                  <c:v>8.3299717848571626E-4</c:v>
                </c:pt>
                <c:pt idx="157">
                  <c:v>6.9798470940000002E-4</c:v>
                </c:pt>
                <c:pt idx="158">
                  <c:v>0.13146953280000001</c:v>
                </c:pt>
                <c:pt idx="159">
                  <c:v>2.72663032938E-2</c:v>
                </c:pt>
                <c:pt idx="160">
                  <c:v>2.2330100998085717E-2</c:v>
                </c:pt>
                <c:pt idx="161">
                  <c:v>1.897796097085714E-2</c:v>
                </c:pt>
                <c:pt idx="162">
                  <c:v>3.6879253833142854E-2</c:v>
                </c:pt>
                <c:pt idx="163">
                  <c:v>2.9646920617142853E-3</c:v>
                </c:pt>
                <c:pt idx="164">
                  <c:v>2.41629649E-2</c:v>
                </c:pt>
                <c:pt idx="165">
                  <c:v>6.1604827639999997E-3</c:v>
                </c:pt>
                <c:pt idx="166">
                  <c:v>0.1183569431</c:v>
                </c:pt>
                <c:pt idx="167">
                  <c:v>7.5311129910000003E-3</c:v>
                </c:pt>
                <c:pt idx="168">
                  <c:v>1.387272961E-2</c:v>
                </c:pt>
                <c:pt idx="169">
                  <c:v>5.8070175350000003E-2</c:v>
                </c:pt>
                <c:pt idx="170">
                  <c:v>2.8777051719999999E-2</c:v>
                </c:pt>
                <c:pt idx="171">
                  <c:v>2.0816901700000001E-2</c:v>
                </c:pt>
                <c:pt idx="172">
                  <c:v>6.4494773749999998E-2</c:v>
                </c:pt>
                <c:pt idx="173">
                  <c:v>1.502686925E-2</c:v>
                </c:pt>
                <c:pt idx="174">
                  <c:v>6.8272262809999998E-2</c:v>
                </c:pt>
                <c:pt idx="175">
                  <c:v>8.9140802620000001E-2</c:v>
                </c:pt>
                <c:pt idx="176">
                  <c:v>1.507925987E-2</c:v>
                </c:pt>
                <c:pt idx="177">
                  <c:v>3.8396777300000024E-3</c:v>
                </c:pt>
                <c:pt idx="178">
                  <c:v>3.630421258571429E-3</c:v>
                </c:pt>
                <c:pt idx="179">
                  <c:v>3.8175828750000002E-2</c:v>
                </c:pt>
                <c:pt idx="180">
                  <c:v>1.9713987197142856E-2</c:v>
                </c:pt>
                <c:pt idx="181">
                  <c:v>1.5981569889999998E-2</c:v>
                </c:pt>
                <c:pt idx="182">
                  <c:v>9.0156445011428579E-3</c:v>
                </c:pt>
                <c:pt idx="183">
                  <c:v>1.3553551530285715E-2</c:v>
                </c:pt>
                <c:pt idx="184">
                  <c:v>4.9799261609999998E-3</c:v>
                </c:pt>
                <c:pt idx="185">
                  <c:v>9.2396972968571446E-3</c:v>
                </c:pt>
                <c:pt idx="186">
                  <c:v>6.4104795459999997E-3</c:v>
                </c:pt>
                <c:pt idx="187">
                  <c:v>2.68661119E-2</c:v>
                </c:pt>
                <c:pt idx="188">
                  <c:v>8.5017994050000004E-2</c:v>
                </c:pt>
                <c:pt idx="189">
                  <c:v>6.6072151060000001E-2</c:v>
                </c:pt>
                <c:pt idx="190">
                  <c:v>0.36363148690000002</c:v>
                </c:pt>
                <c:pt idx="191">
                  <c:v>0.97399538760000004</c:v>
                </c:pt>
                <c:pt idx="192">
                  <c:v>2.787618637</c:v>
                </c:pt>
                <c:pt idx="193">
                  <c:v>6.491268635</c:v>
                </c:pt>
                <c:pt idx="194">
                  <c:v>12.883626939999999</c:v>
                </c:pt>
                <c:pt idx="195">
                  <c:v>22.237987520000001</c:v>
                </c:pt>
                <c:pt idx="196">
                  <c:v>34.326698299999997</c:v>
                </c:pt>
                <c:pt idx="197">
                  <c:v>48.048847199999997</c:v>
                </c:pt>
                <c:pt idx="198">
                  <c:v>61.683143620000003</c:v>
                </c:pt>
                <c:pt idx="199">
                  <c:v>73.866943359999993</c:v>
                </c:pt>
                <c:pt idx="200">
                  <c:v>83.397972109999998</c:v>
                </c:pt>
                <c:pt idx="201">
                  <c:v>89.606788640000005</c:v>
                </c:pt>
                <c:pt idx="202">
                  <c:v>93.107948300000004</c:v>
                </c:pt>
                <c:pt idx="203">
                  <c:v>94.708251950000005</c:v>
                </c:pt>
                <c:pt idx="204">
                  <c:v>95.469467159999994</c:v>
                </c:pt>
                <c:pt idx="205">
                  <c:v>95.924751279999995</c:v>
                </c:pt>
                <c:pt idx="206">
                  <c:v>96.382675169999999</c:v>
                </c:pt>
                <c:pt idx="207">
                  <c:v>96.649238589999996</c:v>
                </c:pt>
                <c:pt idx="208">
                  <c:v>96.915260309999994</c:v>
                </c:pt>
                <c:pt idx="209">
                  <c:v>96.995826719999997</c:v>
                </c:pt>
                <c:pt idx="210">
                  <c:v>97.005950929999997</c:v>
                </c:pt>
                <c:pt idx="211">
                  <c:v>97.062553410000007</c:v>
                </c:pt>
                <c:pt idx="212">
                  <c:v>97.081359860000006</c:v>
                </c:pt>
                <c:pt idx="213">
                  <c:v>97.085578920000003</c:v>
                </c:pt>
                <c:pt idx="214">
                  <c:v>97.120048519999997</c:v>
                </c:pt>
                <c:pt idx="215">
                  <c:v>97.11236572</c:v>
                </c:pt>
                <c:pt idx="216">
                  <c:v>97.082695009999995</c:v>
                </c:pt>
                <c:pt idx="217">
                  <c:v>97.046325679999995</c:v>
                </c:pt>
                <c:pt idx="218">
                  <c:v>96.941497799999993</c:v>
                </c:pt>
                <c:pt idx="219">
                  <c:v>96.830917360000001</c:v>
                </c:pt>
                <c:pt idx="220">
                  <c:v>96.744148249999995</c:v>
                </c:pt>
                <c:pt idx="221">
                  <c:v>96.653633119999995</c:v>
                </c:pt>
                <c:pt idx="222">
                  <c:v>96.632629390000005</c:v>
                </c:pt>
                <c:pt idx="223">
                  <c:v>96.610954280000001</c:v>
                </c:pt>
                <c:pt idx="224">
                  <c:v>96.661903379999998</c:v>
                </c:pt>
                <c:pt idx="225">
                  <c:v>96.701850890000003</c:v>
                </c:pt>
                <c:pt idx="226">
                  <c:v>96.681961060000006</c:v>
                </c:pt>
                <c:pt idx="227">
                  <c:v>96.699272160000007</c:v>
                </c:pt>
                <c:pt idx="228">
                  <c:v>96.610107420000006</c:v>
                </c:pt>
                <c:pt idx="229">
                  <c:v>96.597305300000002</c:v>
                </c:pt>
                <c:pt idx="230">
                  <c:v>96.551933289999994</c:v>
                </c:pt>
                <c:pt idx="231">
                  <c:v>96.618911740000001</c:v>
                </c:pt>
                <c:pt idx="232">
                  <c:v>96.645118710000006</c:v>
                </c:pt>
                <c:pt idx="233">
                  <c:v>96.688583370000003</c:v>
                </c:pt>
                <c:pt idx="234">
                  <c:v>96.759452820000007</c:v>
                </c:pt>
                <c:pt idx="235">
                  <c:v>96.771347050000003</c:v>
                </c:pt>
                <c:pt idx="236">
                  <c:v>96.761413570000002</c:v>
                </c:pt>
                <c:pt idx="237">
                  <c:v>96.65576935</c:v>
                </c:pt>
                <c:pt idx="238">
                  <c:v>96.516143799999995</c:v>
                </c:pt>
                <c:pt idx="239">
                  <c:v>96.404060360000003</c:v>
                </c:pt>
                <c:pt idx="240">
                  <c:v>96.218917849999997</c:v>
                </c:pt>
                <c:pt idx="241">
                  <c:v>96.166053770000005</c:v>
                </c:pt>
                <c:pt idx="242">
                  <c:v>96.113296509999998</c:v>
                </c:pt>
                <c:pt idx="243">
                  <c:v>96.128204350000004</c:v>
                </c:pt>
                <c:pt idx="244">
                  <c:v>96.112060549999995</c:v>
                </c:pt>
                <c:pt idx="245">
                  <c:v>96.137336730000001</c:v>
                </c:pt>
                <c:pt idx="246">
                  <c:v>96.117706299999995</c:v>
                </c:pt>
                <c:pt idx="247">
                  <c:v>96.14640808</c:v>
                </c:pt>
                <c:pt idx="248">
                  <c:v>96.089195250000003</c:v>
                </c:pt>
                <c:pt idx="249">
                  <c:v>96.037933350000003</c:v>
                </c:pt>
                <c:pt idx="250">
                  <c:v>95.963317869999997</c:v>
                </c:pt>
                <c:pt idx="251">
                  <c:v>95.924713130000001</c:v>
                </c:pt>
                <c:pt idx="252">
                  <c:v>95.933624269999996</c:v>
                </c:pt>
                <c:pt idx="253">
                  <c:v>95.952140810000003</c:v>
                </c:pt>
                <c:pt idx="254">
                  <c:v>96.009521480000004</c:v>
                </c:pt>
                <c:pt idx="255">
                  <c:v>96.053543090000005</c:v>
                </c:pt>
                <c:pt idx="256">
                  <c:v>96.152450560000005</c:v>
                </c:pt>
                <c:pt idx="257">
                  <c:v>96.200653079999995</c:v>
                </c:pt>
                <c:pt idx="258">
                  <c:v>96.170234679999993</c:v>
                </c:pt>
                <c:pt idx="259">
                  <c:v>96.126869200000002</c:v>
                </c:pt>
                <c:pt idx="260">
                  <c:v>96.050086980000003</c:v>
                </c:pt>
                <c:pt idx="261">
                  <c:v>95.988258360000003</c:v>
                </c:pt>
                <c:pt idx="262">
                  <c:v>95.879981990000005</c:v>
                </c:pt>
                <c:pt idx="263">
                  <c:v>95.831054690000002</c:v>
                </c:pt>
                <c:pt idx="264">
                  <c:v>95.787055969999997</c:v>
                </c:pt>
                <c:pt idx="265">
                  <c:v>95.833625789999999</c:v>
                </c:pt>
                <c:pt idx="266">
                  <c:v>95.894157410000005</c:v>
                </c:pt>
                <c:pt idx="267">
                  <c:v>95.973388670000006</c:v>
                </c:pt>
                <c:pt idx="268">
                  <c:v>96.073562620000004</c:v>
                </c:pt>
                <c:pt idx="269">
                  <c:v>96.163078310000003</c:v>
                </c:pt>
                <c:pt idx="270">
                  <c:v>96.184623720000005</c:v>
                </c:pt>
                <c:pt idx="271">
                  <c:v>96.211364750000001</c:v>
                </c:pt>
                <c:pt idx="272">
                  <c:v>96.130096440000003</c:v>
                </c:pt>
                <c:pt idx="273">
                  <c:v>96.082595830000002</c:v>
                </c:pt>
                <c:pt idx="274">
                  <c:v>95.953193659999997</c:v>
                </c:pt>
                <c:pt idx="275">
                  <c:v>95.848632809999998</c:v>
                </c:pt>
                <c:pt idx="276">
                  <c:v>95.77391815</c:v>
                </c:pt>
                <c:pt idx="277">
                  <c:v>95.728096010000002</c:v>
                </c:pt>
                <c:pt idx="278">
                  <c:v>95.714500430000001</c:v>
                </c:pt>
                <c:pt idx="279">
                  <c:v>95.757858279999994</c:v>
                </c:pt>
                <c:pt idx="280">
                  <c:v>95.837867739999993</c:v>
                </c:pt>
                <c:pt idx="281">
                  <c:v>95.936653140000004</c:v>
                </c:pt>
                <c:pt idx="282">
                  <c:v>96.046821589999993</c:v>
                </c:pt>
                <c:pt idx="283">
                  <c:v>96.073982240000007</c:v>
                </c:pt>
                <c:pt idx="284">
                  <c:v>96.118721010000002</c:v>
                </c:pt>
                <c:pt idx="285">
                  <c:v>96.088401790000006</c:v>
                </c:pt>
                <c:pt idx="286">
                  <c:v>96.033859250000006</c:v>
                </c:pt>
                <c:pt idx="287">
                  <c:v>95.946479800000006</c:v>
                </c:pt>
                <c:pt idx="288">
                  <c:v>95.834716799999995</c:v>
                </c:pt>
                <c:pt idx="289">
                  <c:v>95.731475829999994</c:v>
                </c:pt>
                <c:pt idx="290">
                  <c:v>95.668014529999994</c:v>
                </c:pt>
                <c:pt idx="291">
                  <c:v>95.607208249999999</c:v>
                </c:pt>
                <c:pt idx="292">
                  <c:v>95.620491029999997</c:v>
                </c:pt>
                <c:pt idx="293">
                  <c:v>95.625175479999996</c:v>
                </c:pt>
                <c:pt idx="294">
                  <c:v>95.648490910000007</c:v>
                </c:pt>
                <c:pt idx="295">
                  <c:v>95.778343199999995</c:v>
                </c:pt>
                <c:pt idx="296">
                  <c:v>95.837371829999995</c:v>
                </c:pt>
                <c:pt idx="297">
                  <c:v>95.926078799999999</c:v>
                </c:pt>
                <c:pt idx="298">
                  <c:v>95.974090579999995</c:v>
                </c:pt>
                <c:pt idx="299">
                  <c:v>95.948623659999996</c:v>
                </c:pt>
                <c:pt idx="300">
                  <c:v>95.928932189999998</c:v>
                </c:pt>
                <c:pt idx="301">
                  <c:v>95.841300959999998</c:v>
                </c:pt>
                <c:pt idx="302">
                  <c:v>95.714942930000007</c:v>
                </c:pt>
                <c:pt idx="303">
                  <c:v>95.558814999999996</c:v>
                </c:pt>
                <c:pt idx="304">
                  <c:v>95.42920685</c:v>
                </c:pt>
                <c:pt idx="305">
                  <c:v>95.278671259999996</c:v>
                </c:pt>
                <c:pt idx="306">
                  <c:v>95.189048769999999</c:v>
                </c:pt>
                <c:pt idx="307">
                  <c:v>95.116470340000006</c:v>
                </c:pt>
                <c:pt idx="308">
                  <c:v>95.086959840000006</c:v>
                </c:pt>
                <c:pt idx="309">
                  <c:v>95.150199889999996</c:v>
                </c:pt>
                <c:pt idx="310">
                  <c:v>95.252822879999997</c:v>
                </c:pt>
                <c:pt idx="311">
                  <c:v>95.366790769999994</c:v>
                </c:pt>
                <c:pt idx="312">
                  <c:v>95.529029850000001</c:v>
                </c:pt>
                <c:pt idx="313">
                  <c:v>95.726516720000006</c:v>
                </c:pt>
                <c:pt idx="314">
                  <c:v>95.860298159999999</c:v>
                </c:pt>
                <c:pt idx="315">
                  <c:v>96.026000980000006</c:v>
                </c:pt>
                <c:pt idx="316">
                  <c:v>96.157844539999999</c:v>
                </c:pt>
                <c:pt idx="317">
                  <c:v>96.209495540000006</c:v>
                </c:pt>
                <c:pt idx="318">
                  <c:v>96.286499019999994</c:v>
                </c:pt>
                <c:pt idx="319">
                  <c:v>96.314254759999997</c:v>
                </c:pt>
                <c:pt idx="320">
                  <c:v>96.339591979999994</c:v>
                </c:pt>
                <c:pt idx="321">
                  <c:v>96.290382390000005</c:v>
                </c:pt>
                <c:pt idx="322">
                  <c:v>96.293121339999999</c:v>
                </c:pt>
                <c:pt idx="323">
                  <c:v>96.291168209999995</c:v>
                </c:pt>
                <c:pt idx="324">
                  <c:v>96.291625980000006</c:v>
                </c:pt>
                <c:pt idx="325">
                  <c:v>96.326858520000002</c:v>
                </c:pt>
                <c:pt idx="326">
                  <c:v>96.361526490000003</c:v>
                </c:pt>
                <c:pt idx="327">
                  <c:v>96.451934809999997</c:v>
                </c:pt>
                <c:pt idx="328">
                  <c:v>96.494735719999994</c:v>
                </c:pt>
                <c:pt idx="329">
                  <c:v>96.567184449999999</c:v>
                </c:pt>
                <c:pt idx="330">
                  <c:v>96.635520940000006</c:v>
                </c:pt>
                <c:pt idx="331">
                  <c:v>96.689811710000001</c:v>
                </c:pt>
                <c:pt idx="332">
                  <c:v>96.678749080000003</c:v>
                </c:pt>
                <c:pt idx="333">
                  <c:v>96.666130069999994</c:v>
                </c:pt>
                <c:pt idx="334">
                  <c:v>96.623786929999994</c:v>
                </c:pt>
                <c:pt idx="335">
                  <c:v>96.534111019999997</c:v>
                </c:pt>
                <c:pt idx="336">
                  <c:v>96.378936769999996</c:v>
                </c:pt>
                <c:pt idx="337">
                  <c:v>96.180488589999996</c:v>
                </c:pt>
                <c:pt idx="338">
                  <c:v>95.968338009999997</c:v>
                </c:pt>
                <c:pt idx="339">
                  <c:v>95.754417419999996</c:v>
                </c:pt>
                <c:pt idx="340">
                  <c:v>95.51215363</c:v>
                </c:pt>
                <c:pt idx="341">
                  <c:v>95.296195979999993</c:v>
                </c:pt>
                <c:pt idx="342">
                  <c:v>95.08637238</c:v>
                </c:pt>
                <c:pt idx="343">
                  <c:v>94.894004820000006</c:v>
                </c:pt>
                <c:pt idx="344">
                  <c:v>94.696517940000007</c:v>
                </c:pt>
                <c:pt idx="345">
                  <c:v>94.5659256</c:v>
                </c:pt>
                <c:pt idx="346">
                  <c:v>94.469459529999995</c:v>
                </c:pt>
                <c:pt idx="347">
                  <c:v>94.42862701</c:v>
                </c:pt>
                <c:pt idx="348">
                  <c:v>94.383926389999999</c:v>
                </c:pt>
                <c:pt idx="349">
                  <c:v>94.406166080000006</c:v>
                </c:pt>
                <c:pt idx="350">
                  <c:v>94.469818119999999</c:v>
                </c:pt>
                <c:pt idx="351">
                  <c:v>94.549835209999998</c:v>
                </c:pt>
                <c:pt idx="352">
                  <c:v>94.703987119999994</c:v>
                </c:pt>
                <c:pt idx="353">
                  <c:v>94.795570369999993</c:v>
                </c:pt>
                <c:pt idx="354">
                  <c:v>94.968887330000001</c:v>
                </c:pt>
                <c:pt idx="355">
                  <c:v>95.147796630000002</c:v>
                </c:pt>
                <c:pt idx="356">
                  <c:v>95.317794800000001</c:v>
                </c:pt>
                <c:pt idx="357">
                  <c:v>95.486686710000001</c:v>
                </c:pt>
                <c:pt idx="358">
                  <c:v>95.685592650000004</c:v>
                </c:pt>
                <c:pt idx="359">
                  <c:v>95.837112430000005</c:v>
                </c:pt>
                <c:pt idx="360">
                  <c:v>96.003799439999995</c:v>
                </c:pt>
                <c:pt idx="361">
                  <c:v>96.153213500000007</c:v>
                </c:pt>
                <c:pt idx="362">
                  <c:v>96.262519839999996</c:v>
                </c:pt>
                <c:pt idx="363">
                  <c:v>96.361595149999999</c:v>
                </c:pt>
                <c:pt idx="364">
                  <c:v>96.417747500000004</c:v>
                </c:pt>
                <c:pt idx="365">
                  <c:v>96.463409420000005</c:v>
                </c:pt>
                <c:pt idx="366">
                  <c:v>96.477905269999994</c:v>
                </c:pt>
                <c:pt idx="367">
                  <c:v>96.461753849999994</c:v>
                </c:pt>
                <c:pt idx="368">
                  <c:v>96.462394709999998</c:v>
                </c:pt>
                <c:pt idx="369">
                  <c:v>96.404846190000001</c:v>
                </c:pt>
                <c:pt idx="370">
                  <c:v>96.330986019999997</c:v>
                </c:pt>
                <c:pt idx="371">
                  <c:v>96.267478940000004</c:v>
                </c:pt>
                <c:pt idx="372">
                  <c:v>96.218643189999995</c:v>
                </c:pt>
                <c:pt idx="373">
                  <c:v>96.144172670000003</c:v>
                </c:pt>
                <c:pt idx="374">
                  <c:v>96.062812809999997</c:v>
                </c:pt>
                <c:pt idx="375">
                  <c:v>95.992698669999996</c:v>
                </c:pt>
                <c:pt idx="376">
                  <c:v>95.929214479999999</c:v>
                </c:pt>
                <c:pt idx="377">
                  <c:v>95.858642579999994</c:v>
                </c:pt>
                <c:pt idx="378">
                  <c:v>95.800910950000002</c:v>
                </c:pt>
                <c:pt idx="379">
                  <c:v>95.740417480000005</c:v>
                </c:pt>
                <c:pt idx="380">
                  <c:v>95.683418270000004</c:v>
                </c:pt>
                <c:pt idx="381">
                  <c:v>95.647254939999996</c:v>
                </c:pt>
                <c:pt idx="382">
                  <c:v>95.610610960000002</c:v>
                </c:pt>
                <c:pt idx="383">
                  <c:v>95.561508180000004</c:v>
                </c:pt>
                <c:pt idx="384">
                  <c:v>95.540779110000003</c:v>
                </c:pt>
                <c:pt idx="385">
                  <c:v>95.502708440000006</c:v>
                </c:pt>
                <c:pt idx="386">
                  <c:v>95.478805539999996</c:v>
                </c:pt>
                <c:pt idx="387">
                  <c:v>95.415588380000003</c:v>
                </c:pt>
                <c:pt idx="388">
                  <c:v>95.403846740000006</c:v>
                </c:pt>
                <c:pt idx="389">
                  <c:v>95.342468260000004</c:v>
                </c:pt>
                <c:pt idx="390">
                  <c:v>95.359916690000006</c:v>
                </c:pt>
                <c:pt idx="391">
                  <c:v>95.302131650000007</c:v>
                </c:pt>
                <c:pt idx="392">
                  <c:v>95.309272770000007</c:v>
                </c:pt>
                <c:pt idx="393">
                  <c:v>95.306549070000003</c:v>
                </c:pt>
                <c:pt idx="394">
                  <c:v>95.267753600000006</c:v>
                </c:pt>
                <c:pt idx="395">
                  <c:v>95.273605349999997</c:v>
                </c:pt>
                <c:pt idx="396">
                  <c:v>95.278846740000006</c:v>
                </c:pt>
                <c:pt idx="397">
                  <c:v>95.333793639999996</c:v>
                </c:pt>
                <c:pt idx="398">
                  <c:v>95.367309570000003</c:v>
                </c:pt>
                <c:pt idx="399">
                  <c:v>95.423675540000005</c:v>
                </c:pt>
                <c:pt idx="400">
                  <c:v>95.445625309999997</c:v>
                </c:pt>
                <c:pt idx="401">
                  <c:v>95.535049439999995</c:v>
                </c:pt>
                <c:pt idx="402">
                  <c:v>95.561607359999996</c:v>
                </c:pt>
                <c:pt idx="403">
                  <c:v>95.642662049999998</c:v>
                </c:pt>
                <c:pt idx="404">
                  <c:v>95.652755740000003</c:v>
                </c:pt>
                <c:pt idx="405">
                  <c:v>95.730216979999994</c:v>
                </c:pt>
                <c:pt idx="406">
                  <c:v>95.693923949999999</c:v>
                </c:pt>
                <c:pt idx="407">
                  <c:v>95.729484560000003</c:v>
                </c:pt>
                <c:pt idx="408">
                  <c:v>95.699424739999998</c:v>
                </c:pt>
                <c:pt idx="409">
                  <c:v>95.703216549999993</c:v>
                </c:pt>
                <c:pt idx="410">
                  <c:v>95.631591799999995</c:v>
                </c:pt>
                <c:pt idx="411">
                  <c:v>95.609626770000006</c:v>
                </c:pt>
                <c:pt idx="412">
                  <c:v>95.546569820000002</c:v>
                </c:pt>
                <c:pt idx="413">
                  <c:v>95.478401180000006</c:v>
                </c:pt>
                <c:pt idx="414">
                  <c:v>95.41218567</c:v>
                </c:pt>
                <c:pt idx="415">
                  <c:v>95.345420840000003</c:v>
                </c:pt>
                <c:pt idx="416">
                  <c:v>95.270332339999996</c:v>
                </c:pt>
                <c:pt idx="417">
                  <c:v>95.223152159999998</c:v>
                </c:pt>
                <c:pt idx="418">
                  <c:v>95.17814636</c:v>
                </c:pt>
                <c:pt idx="419">
                  <c:v>95.139785770000003</c:v>
                </c:pt>
                <c:pt idx="420">
                  <c:v>95.092308040000006</c:v>
                </c:pt>
                <c:pt idx="421">
                  <c:v>95.068321229999995</c:v>
                </c:pt>
                <c:pt idx="422">
                  <c:v>95.103713990000003</c:v>
                </c:pt>
                <c:pt idx="423">
                  <c:v>95.049232480000001</c:v>
                </c:pt>
                <c:pt idx="424">
                  <c:v>95.040115360000001</c:v>
                </c:pt>
                <c:pt idx="425">
                  <c:v>95.042648319999998</c:v>
                </c:pt>
                <c:pt idx="426">
                  <c:v>95.036972050000003</c:v>
                </c:pt>
                <c:pt idx="427">
                  <c:v>95.086669920000006</c:v>
                </c:pt>
                <c:pt idx="428">
                  <c:v>95.082664489999999</c:v>
                </c:pt>
                <c:pt idx="429">
                  <c:v>95.106925959999998</c:v>
                </c:pt>
                <c:pt idx="430">
                  <c:v>95.088600159999999</c:v>
                </c:pt>
                <c:pt idx="431">
                  <c:v>95.087196349999999</c:v>
                </c:pt>
                <c:pt idx="432">
                  <c:v>95.087158200000005</c:v>
                </c:pt>
                <c:pt idx="433">
                  <c:v>95.07793427</c:v>
                </c:pt>
                <c:pt idx="434">
                  <c:v>95.059326170000006</c:v>
                </c:pt>
                <c:pt idx="435">
                  <c:v>95.043746949999999</c:v>
                </c:pt>
                <c:pt idx="436">
                  <c:v>95.037803650000001</c:v>
                </c:pt>
                <c:pt idx="437">
                  <c:v>94.966407779999997</c:v>
                </c:pt>
                <c:pt idx="438">
                  <c:v>94.974060059999999</c:v>
                </c:pt>
                <c:pt idx="439">
                  <c:v>94.976959230000006</c:v>
                </c:pt>
                <c:pt idx="440">
                  <c:v>94.921943659999997</c:v>
                </c:pt>
                <c:pt idx="441">
                  <c:v>94.908920289999998</c:v>
                </c:pt>
                <c:pt idx="442">
                  <c:v>94.923217769999994</c:v>
                </c:pt>
                <c:pt idx="443">
                  <c:v>94.966285709999994</c:v>
                </c:pt>
                <c:pt idx="444">
                  <c:v>94.973114010000003</c:v>
                </c:pt>
                <c:pt idx="445">
                  <c:v>95.021568299999998</c:v>
                </c:pt>
                <c:pt idx="446">
                  <c:v>95.050949099999997</c:v>
                </c:pt>
                <c:pt idx="447">
                  <c:v>95.158241270000005</c:v>
                </c:pt>
                <c:pt idx="448">
                  <c:v>95.206893919999999</c:v>
                </c:pt>
                <c:pt idx="449">
                  <c:v>95.316253660000001</c:v>
                </c:pt>
                <c:pt idx="450">
                  <c:v>95.402496339999999</c:v>
                </c:pt>
                <c:pt idx="451">
                  <c:v>95.472885129999995</c:v>
                </c:pt>
                <c:pt idx="452">
                  <c:v>95.627853389999999</c:v>
                </c:pt>
                <c:pt idx="453">
                  <c:v>95.684226989999999</c:v>
                </c:pt>
                <c:pt idx="454">
                  <c:v>95.800659179999997</c:v>
                </c:pt>
                <c:pt idx="455">
                  <c:v>95.916809079999993</c:v>
                </c:pt>
                <c:pt idx="456">
                  <c:v>96.002838130000001</c:v>
                </c:pt>
                <c:pt idx="457">
                  <c:v>96.05638123</c:v>
                </c:pt>
                <c:pt idx="458">
                  <c:v>96.160110470000006</c:v>
                </c:pt>
                <c:pt idx="459">
                  <c:v>96.175422670000003</c:v>
                </c:pt>
                <c:pt idx="460">
                  <c:v>96.218772889999997</c:v>
                </c:pt>
                <c:pt idx="461">
                  <c:v>96.235404970000005</c:v>
                </c:pt>
                <c:pt idx="462">
                  <c:v>96.270355219999999</c:v>
                </c:pt>
                <c:pt idx="463">
                  <c:v>96.321907039999999</c:v>
                </c:pt>
                <c:pt idx="464">
                  <c:v>96.279281620000006</c:v>
                </c:pt>
                <c:pt idx="465">
                  <c:v>96.318344120000006</c:v>
                </c:pt>
                <c:pt idx="466">
                  <c:v>96.332855219999999</c:v>
                </c:pt>
                <c:pt idx="467">
                  <c:v>96.253791809999996</c:v>
                </c:pt>
                <c:pt idx="468">
                  <c:v>96.243141170000001</c:v>
                </c:pt>
                <c:pt idx="469">
                  <c:v>96.215286250000005</c:v>
                </c:pt>
                <c:pt idx="470">
                  <c:v>96.143768309999999</c:v>
                </c:pt>
                <c:pt idx="471">
                  <c:v>96.118484499999994</c:v>
                </c:pt>
                <c:pt idx="472">
                  <c:v>96.079849240000001</c:v>
                </c:pt>
                <c:pt idx="473">
                  <c:v>96.06607056</c:v>
                </c:pt>
                <c:pt idx="474">
                  <c:v>96.04793549</c:v>
                </c:pt>
                <c:pt idx="475">
                  <c:v>96.013000489999996</c:v>
                </c:pt>
                <c:pt idx="476">
                  <c:v>95.988357539999996</c:v>
                </c:pt>
                <c:pt idx="477">
                  <c:v>95.992393489999998</c:v>
                </c:pt>
                <c:pt idx="478">
                  <c:v>95.965507509999995</c:v>
                </c:pt>
                <c:pt idx="479">
                  <c:v>95.932952880000002</c:v>
                </c:pt>
                <c:pt idx="480">
                  <c:v>95.910560610000005</c:v>
                </c:pt>
                <c:pt idx="481">
                  <c:v>95.896171570000007</c:v>
                </c:pt>
                <c:pt idx="482">
                  <c:v>95.862075809999993</c:v>
                </c:pt>
                <c:pt idx="483">
                  <c:v>95.835533139999995</c:v>
                </c:pt>
                <c:pt idx="484">
                  <c:v>95.802841189999995</c:v>
                </c:pt>
                <c:pt idx="485">
                  <c:v>95.766914369999995</c:v>
                </c:pt>
                <c:pt idx="486">
                  <c:v>95.743072510000005</c:v>
                </c:pt>
                <c:pt idx="487">
                  <c:v>95.677452090000003</c:v>
                </c:pt>
                <c:pt idx="488">
                  <c:v>95.652976989999999</c:v>
                </c:pt>
                <c:pt idx="489">
                  <c:v>95.592948910000004</c:v>
                </c:pt>
                <c:pt idx="490">
                  <c:v>95.564117429999996</c:v>
                </c:pt>
                <c:pt idx="491">
                  <c:v>95.526268009999995</c:v>
                </c:pt>
                <c:pt idx="492">
                  <c:v>95.467437739999994</c:v>
                </c:pt>
                <c:pt idx="493">
                  <c:v>95.409927370000005</c:v>
                </c:pt>
                <c:pt idx="494">
                  <c:v>95.376960749999995</c:v>
                </c:pt>
                <c:pt idx="495">
                  <c:v>95.342697139999999</c:v>
                </c:pt>
                <c:pt idx="496">
                  <c:v>95.315757750000003</c:v>
                </c:pt>
                <c:pt idx="497">
                  <c:v>95.287048339999998</c:v>
                </c:pt>
                <c:pt idx="498">
                  <c:v>95.24623871</c:v>
                </c:pt>
                <c:pt idx="499">
                  <c:v>95.244888309999993</c:v>
                </c:pt>
                <c:pt idx="500">
                  <c:v>95.206649780000006</c:v>
                </c:pt>
                <c:pt idx="501">
                  <c:v>95.201446529999998</c:v>
                </c:pt>
                <c:pt idx="502">
                  <c:v>95.176811220000005</c:v>
                </c:pt>
                <c:pt idx="503">
                  <c:v>95.189147950000006</c:v>
                </c:pt>
                <c:pt idx="504">
                  <c:v>95.186279299999995</c:v>
                </c:pt>
                <c:pt idx="505">
                  <c:v>95.185348509999997</c:v>
                </c:pt>
                <c:pt idx="506">
                  <c:v>95.186714170000002</c:v>
                </c:pt>
                <c:pt idx="507">
                  <c:v>95.214530940000003</c:v>
                </c:pt>
                <c:pt idx="508">
                  <c:v>95.229347230000002</c:v>
                </c:pt>
                <c:pt idx="509">
                  <c:v>95.226470950000007</c:v>
                </c:pt>
                <c:pt idx="510">
                  <c:v>95.255828859999994</c:v>
                </c:pt>
                <c:pt idx="511">
                  <c:v>95.265502929999997</c:v>
                </c:pt>
                <c:pt idx="512">
                  <c:v>95.295265200000003</c:v>
                </c:pt>
                <c:pt idx="513">
                  <c:v>95.309265139999994</c:v>
                </c:pt>
                <c:pt idx="514">
                  <c:v>95.387023929999998</c:v>
                </c:pt>
                <c:pt idx="515">
                  <c:v>95.380615230000004</c:v>
                </c:pt>
                <c:pt idx="516">
                  <c:v>95.429840089999999</c:v>
                </c:pt>
                <c:pt idx="517">
                  <c:v>95.475738530000001</c:v>
                </c:pt>
                <c:pt idx="518">
                  <c:v>95.537063599999996</c:v>
                </c:pt>
                <c:pt idx="519">
                  <c:v>95.579727169999998</c:v>
                </c:pt>
                <c:pt idx="520">
                  <c:v>95.628395080000004</c:v>
                </c:pt>
                <c:pt idx="521">
                  <c:v>95.720741270000005</c:v>
                </c:pt>
                <c:pt idx="522">
                  <c:v>95.780357359999996</c:v>
                </c:pt>
                <c:pt idx="523">
                  <c:v>95.837226869999995</c:v>
                </c:pt>
                <c:pt idx="524">
                  <c:v>95.901039119999993</c:v>
                </c:pt>
                <c:pt idx="525">
                  <c:v>95.97486877</c:v>
                </c:pt>
                <c:pt idx="526">
                  <c:v>96.062850949999998</c:v>
                </c:pt>
                <c:pt idx="527">
                  <c:v>96.146095279999997</c:v>
                </c:pt>
                <c:pt idx="528">
                  <c:v>96.206359860000006</c:v>
                </c:pt>
                <c:pt idx="529">
                  <c:v>96.293411250000005</c:v>
                </c:pt>
                <c:pt idx="530">
                  <c:v>96.368980410000006</c:v>
                </c:pt>
                <c:pt idx="531">
                  <c:v>96.448669429999995</c:v>
                </c:pt>
                <c:pt idx="532">
                  <c:v>96.497352599999999</c:v>
                </c:pt>
                <c:pt idx="533">
                  <c:v>96.566650390000007</c:v>
                </c:pt>
                <c:pt idx="534">
                  <c:v>96.612503050000001</c:v>
                </c:pt>
                <c:pt idx="535">
                  <c:v>96.671066280000005</c:v>
                </c:pt>
                <c:pt idx="536">
                  <c:v>96.708221440000003</c:v>
                </c:pt>
                <c:pt idx="537">
                  <c:v>96.740135190000004</c:v>
                </c:pt>
                <c:pt idx="538">
                  <c:v>96.800819399999995</c:v>
                </c:pt>
                <c:pt idx="539">
                  <c:v>96.793266299999999</c:v>
                </c:pt>
                <c:pt idx="540">
                  <c:v>96.833648679999996</c:v>
                </c:pt>
                <c:pt idx="541">
                  <c:v>96.82889557</c:v>
                </c:pt>
                <c:pt idx="542">
                  <c:v>96.856979370000005</c:v>
                </c:pt>
                <c:pt idx="543">
                  <c:v>96.867385859999999</c:v>
                </c:pt>
                <c:pt idx="544">
                  <c:v>96.883689880000006</c:v>
                </c:pt>
                <c:pt idx="545">
                  <c:v>96.890296939999999</c:v>
                </c:pt>
                <c:pt idx="546">
                  <c:v>96.897132869999993</c:v>
                </c:pt>
                <c:pt idx="547">
                  <c:v>96.933494569999993</c:v>
                </c:pt>
                <c:pt idx="548">
                  <c:v>96.936019900000005</c:v>
                </c:pt>
                <c:pt idx="549">
                  <c:v>96.944625849999994</c:v>
                </c:pt>
                <c:pt idx="550">
                  <c:v>96.981880189999998</c:v>
                </c:pt>
                <c:pt idx="551">
                  <c:v>97.029083249999999</c:v>
                </c:pt>
                <c:pt idx="552">
                  <c:v>97.04846191</c:v>
                </c:pt>
                <c:pt idx="553">
                  <c:v>97.103485109999994</c:v>
                </c:pt>
                <c:pt idx="554">
                  <c:v>97.130241389999995</c:v>
                </c:pt>
                <c:pt idx="555">
                  <c:v>97.181282039999999</c:v>
                </c:pt>
                <c:pt idx="556">
                  <c:v>97.203041080000006</c:v>
                </c:pt>
                <c:pt idx="557">
                  <c:v>97.209465030000004</c:v>
                </c:pt>
                <c:pt idx="558">
                  <c:v>97.245254520000003</c:v>
                </c:pt>
                <c:pt idx="559">
                  <c:v>97.233444210000002</c:v>
                </c:pt>
                <c:pt idx="560">
                  <c:v>97.198524480000003</c:v>
                </c:pt>
                <c:pt idx="561">
                  <c:v>97.190216059999997</c:v>
                </c:pt>
                <c:pt idx="562">
                  <c:v>97.113685610000005</c:v>
                </c:pt>
                <c:pt idx="563">
                  <c:v>97.026130679999994</c:v>
                </c:pt>
                <c:pt idx="564">
                  <c:v>96.891304020000007</c:v>
                </c:pt>
                <c:pt idx="565">
                  <c:v>96.743011469999999</c:v>
                </c:pt>
                <c:pt idx="566">
                  <c:v>96.549354550000004</c:v>
                </c:pt>
                <c:pt idx="567">
                  <c:v>96.348228449999993</c:v>
                </c:pt>
                <c:pt idx="568">
                  <c:v>96.076416019999996</c:v>
                </c:pt>
                <c:pt idx="569">
                  <c:v>95.774307250000007</c:v>
                </c:pt>
                <c:pt idx="570">
                  <c:v>95.471420289999998</c:v>
                </c:pt>
                <c:pt idx="571">
                  <c:v>95.135231020000006</c:v>
                </c:pt>
                <c:pt idx="572">
                  <c:v>94.731246949999999</c:v>
                </c:pt>
                <c:pt idx="573">
                  <c:v>94.355911250000005</c:v>
                </c:pt>
                <c:pt idx="574">
                  <c:v>93.928321839999995</c:v>
                </c:pt>
                <c:pt idx="575">
                  <c:v>93.493827820000007</c:v>
                </c:pt>
                <c:pt idx="576">
                  <c:v>93.071929929999996</c:v>
                </c:pt>
                <c:pt idx="577">
                  <c:v>92.614776610000007</c:v>
                </c:pt>
                <c:pt idx="578">
                  <c:v>92.149642940000007</c:v>
                </c:pt>
                <c:pt idx="579">
                  <c:v>91.764328000000006</c:v>
                </c:pt>
                <c:pt idx="580">
                  <c:v>91.357299800000007</c:v>
                </c:pt>
                <c:pt idx="581">
                  <c:v>90.955940249999998</c:v>
                </c:pt>
                <c:pt idx="582">
                  <c:v>90.564743039999996</c:v>
                </c:pt>
                <c:pt idx="583">
                  <c:v>90.232772830000002</c:v>
                </c:pt>
                <c:pt idx="584">
                  <c:v>89.904426569999998</c:v>
                </c:pt>
                <c:pt idx="585">
                  <c:v>89.633857730000003</c:v>
                </c:pt>
                <c:pt idx="586">
                  <c:v>89.345664979999995</c:v>
                </c:pt>
                <c:pt idx="587">
                  <c:v>89.117874150000006</c:v>
                </c:pt>
                <c:pt idx="588">
                  <c:v>88.897895809999994</c:v>
                </c:pt>
                <c:pt idx="589">
                  <c:v>88.679046630000002</c:v>
                </c:pt>
                <c:pt idx="590">
                  <c:v>88.527450560000005</c:v>
                </c:pt>
                <c:pt idx="591">
                  <c:v>88.320243840000003</c:v>
                </c:pt>
                <c:pt idx="592">
                  <c:v>88.157417300000006</c:v>
                </c:pt>
                <c:pt idx="593">
                  <c:v>87.91252136</c:v>
                </c:pt>
                <c:pt idx="594">
                  <c:v>87.709503170000005</c:v>
                </c:pt>
                <c:pt idx="595">
                  <c:v>87.472503660000001</c:v>
                </c:pt>
                <c:pt idx="596">
                  <c:v>87.155563349999994</c:v>
                </c:pt>
                <c:pt idx="597">
                  <c:v>86.81221008</c:v>
                </c:pt>
                <c:pt idx="598">
                  <c:v>86.423988339999994</c:v>
                </c:pt>
                <c:pt idx="599">
                  <c:v>85.93205261</c:v>
                </c:pt>
                <c:pt idx="600">
                  <c:v>85.381843570000001</c:v>
                </c:pt>
                <c:pt idx="601">
                  <c:v>84.747161869999999</c:v>
                </c:pt>
                <c:pt idx="602">
                  <c:v>84.005828859999994</c:v>
                </c:pt>
                <c:pt idx="603">
                  <c:v>83.198295590000001</c:v>
                </c:pt>
                <c:pt idx="604">
                  <c:v>82.264175420000001</c:v>
                </c:pt>
                <c:pt idx="605">
                  <c:v>81.274147029999995</c:v>
                </c:pt>
                <c:pt idx="606">
                  <c:v>80.195472719999998</c:v>
                </c:pt>
                <c:pt idx="607">
                  <c:v>79.037002560000005</c:v>
                </c:pt>
                <c:pt idx="608">
                  <c:v>77.781517030000003</c:v>
                </c:pt>
                <c:pt idx="609">
                  <c:v>76.459312440000005</c:v>
                </c:pt>
                <c:pt idx="610">
                  <c:v>75.080520629999995</c:v>
                </c:pt>
                <c:pt idx="611">
                  <c:v>73.715995789999994</c:v>
                </c:pt>
                <c:pt idx="612">
                  <c:v>72.265823359999999</c:v>
                </c:pt>
                <c:pt idx="613">
                  <c:v>70.792709349999996</c:v>
                </c:pt>
                <c:pt idx="614">
                  <c:v>69.404693600000002</c:v>
                </c:pt>
                <c:pt idx="615">
                  <c:v>67.901000980000006</c:v>
                </c:pt>
                <c:pt idx="616">
                  <c:v>66.473098750000005</c:v>
                </c:pt>
                <c:pt idx="617">
                  <c:v>65.11685181</c:v>
                </c:pt>
                <c:pt idx="618">
                  <c:v>63.783084870000003</c:v>
                </c:pt>
                <c:pt idx="619">
                  <c:v>62.49737167</c:v>
                </c:pt>
                <c:pt idx="620">
                  <c:v>61.296146389999997</c:v>
                </c:pt>
                <c:pt idx="621">
                  <c:v>60.186172489999997</c:v>
                </c:pt>
                <c:pt idx="622">
                  <c:v>59.112400049999998</c:v>
                </c:pt>
                <c:pt idx="623">
                  <c:v>58.177852629999997</c:v>
                </c:pt>
                <c:pt idx="624">
                  <c:v>57.337772370000003</c:v>
                </c:pt>
                <c:pt idx="625">
                  <c:v>56.565761569999999</c:v>
                </c:pt>
                <c:pt idx="626">
                  <c:v>55.926124569999999</c:v>
                </c:pt>
                <c:pt idx="627">
                  <c:v>55.386035919999998</c:v>
                </c:pt>
                <c:pt idx="628">
                  <c:v>54.934822080000004</c:v>
                </c:pt>
                <c:pt idx="629">
                  <c:v>54.57436371</c:v>
                </c:pt>
                <c:pt idx="630">
                  <c:v>54.344718929999999</c:v>
                </c:pt>
                <c:pt idx="631">
                  <c:v>54.190982820000002</c:v>
                </c:pt>
                <c:pt idx="632">
                  <c:v>54.120338439999998</c:v>
                </c:pt>
                <c:pt idx="633">
                  <c:v>54.139499659999998</c:v>
                </c:pt>
                <c:pt idx="634">
                  <c:v>54.236602779999998</c:v>
                </c:pt>
                <c:pt idx="635">
                  <c:v>54.403663639999998</c:v>
                </c:pt>
                <c:pt idx="636">
                  <c:v>54.591186520000001</c:v>
                </c:pt>
                <c:pt idx="637">
                  <c:v>54.854595179999997</c:v>
                </c:pt>
                <c:pt idx="638">
                  <c:v>55.133586880000003</c:v>
                </c:pt>
                <c:pt idx="639">
                  <c:v>55.401706699999998</c:v>
                </c:pt>
                <c:pt idx="640">
                  <c:v>55.665527339999997</c:v>
                </c:pt>
                <c:pt idx="641">
                  <c:v>55.93562317</c:v>
                </c:pt>
                <c:pt idx="642">
                  <c:v>56.121402740000001</c:v>
                </c:pt>
                <c:pt idx="643">
                  <c:v>56.27122498</c:v>
                </c:pt>
                <c:pt idx="644">
                  <c:v>56.336818700000002</c:v>
                </c:pt>
                <c:pt idx="645">
                  <c:v>56.314235689999997</c:v>
                </c:pt>
                <c:pt idx="646">
                  <c:v>56.192028049999998</c:v>
                </c:pt>
                <c:pt idx="647">
                  <c:v>55.956619259999997</c:v>
                </c:pt>
                <c:pt idx="648">
                  <c:v>55.603706359999997</c:v>
                </c:pt>
                <c:pt idx="649">
                  <c:v>55.130802150000001</c:v>
                </c:pt>
                <c:pt idx="650">
                  <c:v>54.532917019999999</c:v>
                </c:pt>
                <c:pt idx="651">
                  <c:v>53.806324009999997</c:v>
                </c:pt>
                <c:pt idx="652">
                  <c:v>52.998836519999998</c:v>
                </c:pt>
                <c:pt idx="653">
                  <c:v>52.011127469999998</c:v>
                </c:pt>
                <c:pt idx="654">
                  <c:v>50.925361629999998</c:v>
                </c:pt>
                <c:pt idx="655">
                  <c:v>49.802200319999997</c:v>
                </c:pt>
                <c:pt idx="656">
                  <c:v>48.548828129999997</c:v>
                </c:pt>
                <c:pt idx="657">
                  <c:v>47.21440887</c:v>
                </c:pt>
                <c:pt idx="658">
                  <c:v>45.889072419999998</c:v>
                </c:pt>
                <c:pt idx="659">
                  <c:v>44.470561979999999</c:v>
                </c:pt>
                <c:pt idx="660">
                  <c:v>43.022701259999998</c:v>
                </c:pt>
                <c:pt idx="661">
                  <c:v>41.639953609999999</c:v>
                </c:pt>
                <c:pt idx="662">
                  <c:v>40.25325394</c:v>
                </c:pt>
                <c:pt idx="663">
                  <c:v>38.870521549999999</c:v>
                </c:pt>
                <c:pt idx="664">
                  <c:v>37.563083650000003</c:v>
                </c:pt>
                <c:pt idx="665">
                  <c:v>36.316947939999999</c:v>
                </c:pt>
                <c:pt idx="666">
                  <c:v>35.08446884</c:v>
                </c:pt>
                <c:pt idx="667">
                  <c:v>33.96045685</c:v>
                </c:pt>
                <c:pt idx="668">
                  <c:v>32.944934840000002</c:v>
                </c:pt>
                <c:pt idx="669">
                  <c:v>31.98781395</c:v>
                </c:pt>
                <c:pt idx="670">
                  <c:v>31.123960490000002</c:v>
                </c:pt>
                <c:pt idx="671">
                  <c:v>30.3628006</c:v>
                </c:pt>
                <c:pt idx="672">
                  <c:v>29.682567599999999</c:v>
                </c:pt>
                <c:pt idx="673">
                  <c:v>29.09072304</c:v>
                </c:pt>
                <c:pt idx="674">
                  <c:v>28.621801380000001</c:v>
                </c:pt>
                <c:pt idx="675">
                  <c:v>28.234554289999998</c:v>
                </c:pt>
                <c:pt idx="676">
                  <c:v>27.952865599999999</c:v>
                </c:pt>
                <c:pt idx="677">
                  <c:v>27.76731873</c:v>
                </c:pt>
                <c:pt idx="678">
                  <c:v>27.685209270000001</c:v>
                </c:pt>
                <c:pt idx="679">
                  <c:v>27.697092059999999</c:v>
                </c:pt>
                <c:pt idx="680">
                  <c:v>27.8142128</c:v>
                </c:pt>
                <c:pt idx="681">
                  <c:v>28.03101921</c:v>
                </c:pt>
                <c:pt idx="682">
                  <c:v>28.352752689999999</c:v>
                </c:pt>
                <c:pt idx="683">
                  <c:v>28.770494459999998</c:v>
                </c:pt>
                <c:pt idx="684">
                  <c:v>29.293233870000002</c:v>
                </c:pt>
                <c:pt idx="685">
                  <c:v>29.931482320000001</c:v>
                </c:pt>
                <c:pt idx="686">
                  <c:v>30.646800989999999</c:v>
                </c:pt>
                <c:pt idx="687">
                  <c:v>31.441968920000001</c:v>
                </c:pt>
                <c:pt idx="688">
                  <c:v>32.315746310000002</c:v>
                </c:pt>
                <c:pt idx="689">
                  <c:v>33.282550809999996</c:v>
                </c:pt>
                <c:pt idx="690">
                  <c:v>34.24474335</c:v>
                </c:pt>
                <c:pt idx="691">
                  <c:v>35.287620539999999</c:v>
                </c:pt>
                <c:pt idx="692">
                  <c:v>36.316642760000001</c:v>
                </c:pt>
                <c:pt idx="693">
                  <c:v>37.284191130000004</c:v>
                </c:pt>
                <c:pt idx="694">
                  <c:v>38.264381409999999</c:v>
                </c:pt>
                <c:pt idx="695">
                  <c:v>39.15289688</c:v>
                </c:pt>
                <c:pt idx="696">
                  <c:v>39.941268919999999</c:v>
                </c:pt>
                <c:pt idx="697">
                  <c:v>40.639175420000001</c:v>
                </c:pt>
                <c:pt idx="698">
                  <c:v>41.191802979999999</c:v>
                </c:pt>
                <c:pt idx="699">
                  <c:v>41.594207760000003</c:v>
                </c:pt>
                <c:pt idx="700">
                  <c:v>41.847496030000002</c:v>
                </c:pt>
                <c:pt idx="701">
                  <c:v>41.933143620000003</c:v>
                </c:pt>
                <c:pt idx="702">
                  <c:v>41.840682979999997</c:v>
                </c:pt>
                <c:pt idx="703">
                  <c:v>41.577869419999999</c:v>
                </c:pt>
                <c:pt idx="704">
                  <c:v>41.14231873</c:v>
                </c:pt>
                <c:pt idx="705">
                  <c:v>40.535507199999998</c:v>
                </c:pt>
                <c:pt idx="706">
                  <c:v>39.768802639999997</c:v>
                </c:pt>
                <c:pt idx="707">
                  <c:v>38.842784880000004</c:v>
                </c:pt>
                <c:pt idx="708">
                  <c:v>37.746295930000002</c:v>
                </c:pt>
                <c:pt idx="709">
                  <c:v>36.571208949999999</c:v>
                </c:pt>
                <c:pt idx="710">
                  <c:v>35.198249820000001</c:v>
                </c:pt>
                <c:pt idx="711">
                  <c:v>33.765838619999997</c:v>
                </c:pt>
                <c:pt idx="712">
                  <c:v>32.344261170000003</c:v>
                </c:pt>
                <c:pt idx="713">
                  <c:v>30.826578139999999</c:v>
                </c:pt>
                <c:pt idx="714">
                  <c:v>29.31430435</c:v>
                </c:pt>
                <c:pt idx="715">
                  <c:v>27.841392519999999</c:v>
                </c:pt>
                <c:pt idx="716">
                  <c:v>26.375881199999998</c:v>
                </c:pt>
                <c:pt idx="717">
                  <c:v>24.971820829999999</c:v>
                </c:pt>
                <c:pt idx="718">
                  <c:v>23.69800949</c:v>
                </c:pt>
                <c:pt idx="719">
                  <c:v>22.494333269999998</c:v>
                </c:pt>
                <c:pt idx="720">
                  <c:v>21.376335139999998</c:v>
                </c:pt>
                <c:pt idx="721">
                  <c:v>20.398817059999999</c:v>
                </c:pt>
                <c:pt idx="722">
                  <c:v>19.49643326</c:v>
                </c:pt>
                <c:pt idx="723">
                  <c:v>18.698780060000001</c:v>
                </c:pt>
                <c:pt idx="724">
                  <c:v>18.033414839999999</c:v>
                </c:pt>
                <c:pt idx="725">
                  <c:v>17.469110489999998</c:v>
                </c:pt>
                <c:pt idx="726">
                  <c:v>17.00420952</c:v>
                </c:pt>
                <c:pt idx="727">
                  <c:v>16.639694209999998</c:v>
                </c:pt>
                <c:pt idx="728">
                  <c:v>16.391715999999999</c:v>
                </c:pt>
                <c:pt idx="729">
                  <c:v>16.23151588</c:v>
                </c:pt>
                <c:pt idx="730">
                  <c:v>16.19265747</c:v>
                </c:pt>
                <c:pt idx="731">
                  <c:v>16.270103450000001</c:v>
                </c:pt>
                <c:pt idx="732">
                  <c:v>16.46621704</c:v>
                </c:pt>
                <c:pt idx="733">
                  <c:v>16.801750179999999</c:v>
                </c:pt>
                <c:pt idx="734">
                  <c:v>17.27559853</c:v>
                </c:pt>
                <c:pt idx="735">
                  <c:v>17.931447980000002</c:v>
                </c:pt>
                <c:pt idx="736">
                  <c:v>18.789150240000001</c:v>
                </c:pt>
                <c:pt idx="737">
                  <c:v>19.796190259999999</c:v>
                </c:pt>
                <c:pt idx="738">
                  <c:v>21.027513500000001</c:v>
                </c:pt>
                <c:pt idx="739">
                  <c:v>22.46972847</c:v>
                </c:pt>
                <c:pt idx="740">
                  <c:v>24.028238300000002</c:v>
                </c:pt>
                <c:pt idx="741">
                  <c:v>25.770467759999999</c:v>
                </c:pt>
                <c:pt idx="742">
                  <c:v>27.55340576</c:v>
                </c:pt>
                <c:pt idx="743">
                  <c:v>29.257968900000002</c:v>
                </c:pt>
                <c:pt idx="744">
                  <c:v>30.864334110000001</c:v>
                </c:pt>
                <c:pt idx="745">
                  <c:v>32.326923370000003</c:v>
                </c:pt>
                <c:pt idx="746">
                  <c:v>33.583484650000003</c:v>
                </c:pt>
                <c:pt idx="747">
                  <c:v>34.606441500000003</c:v>
                </c:pt>
                <c:pt idx="748">
                  <c:v>35.461643219999999</c:v>
                </c:pt>
                <c:pt idx="749">
                  <c:v>36.076896669999996</c:v>
                </c:pt>
                <c:pt idx="750">
                  <c:v>36.499931340000003</c:v>
                </c:pt>
                <c:pt idx="751">
                  <c:v>36.749149320000001</c:v>
                </c:pt>
                <c:pt idx="752">
                  <c:v>36.827392580000001</c:v>
                </c:pt>
                <c:pt idx="753">
                  <c:v>36.741275790000003</c:v>
                </c:pt>
                <c:pt idx="754">
                  <c:v>36.470413209999997</c:v>
                </c:pt>
                <c:pt idx="755">
                  <c:v>35.987033840000002</c:v>
                </c:pt>
                <c:pt idx="756">
                  <c:v>35.316364290000003</c:v>
                </c:pt>
                <c:pt idx="757">
                  <c:v>34.411205289999998</c:v>
                </c:pt>
                <c:pt idx="758">
                  <c:v>33.2078743</c:v>
                </c:pt>
                <c:pt idx="759">
                  <c:v>31.765211109999999</c:v>
                </c:pt>
                <c:pt idx="760">
                  <c:v>29.97017288</c:v>
                </c:pt>
                <c:pt idx="761">
                  <c:v>27.849880219999999</c:v>
                </c:pt>
                <c:pt idx="762">
                  <c:v>25.57181168</c:v>
                </c:pt>
                <c:pt idx="763">
                  <c:v>23.06708145</c:v>
                </c:pt>
                <c:pt idx="764">
                  <c:v>20.479070660000001</c:v>
                </c:pt>
                <c:pt idx="765">
                  <c:v>17.920846940000001</c:v>
                </c:pt>
                <c:pt idx="766">
                  <c:v>15.523571970000001</c:v>
                </c:pt>
                <c:pt idx="767">
                  <c:v>13.26407242</c:v>
                </c:pt>
                <c:pt idx="768">
                  <c:v>11.29258347</c:v>
                </c:pt>
                <c:pt idx="769">
                  <c:v>9.6564235689999993</c:v>
                </c:pt>
                <c:pt idx="770">
                  <c:v>8.2211093900000005</c:v>
                </c:pt>
                <c:pt idx="771">
                  <c:v>7.0408806799999999</c:v>
                </c:pt>
                <c:pt idx="772">
                  <c:v>6.0866479870000001</c:v>
                </c:pt>
                <c:pt idx="773">
                  <c:v>5.2696657179999997</c:v>
                </c:pt>
                <c:pt idx="774">
                  <c:v>4.5991477969999996</c:v>
                </c:pt>
                <c:pt idx="775">
                  <c:v>4.0626406670000001</c:v>
                </c:pt>
                <c:pt idx="776">
                  <c:v>3.6033232210000001</c:v>
                </c:pt>
                <c:pt idx="777">
                  <c:v>3.2115139959999999</c:v>
                </c:pt>
                <c:pt idx="778">
                  <c:v>2.89496398</c:v>
                </c:pt>
                <c:pt idx="779">
                  <c:v>2.6133480069999999</c:v>
                </c:pt>
                <c:pt idx="780">
                  <c:v>2.3725039959999998</c:v>
                </c:pt>
                <c:pt idx="781">
                  <c:v>2.1722493169999999</c:v>
                </c:pt>
                <c:pt idx="782">
                  <c:v>1.9952183960000001</c:v>
                </c:pt>
                <c:pt idx="783">
                  <c:v>1.8404967779999999</c:v>
                </c:pt>
                <c:pt idx="784">
                  <c:v>1.7062981129999999</c:v>
                </c:pt>
                <c:pt idx="785">
                  <c:v>1.5896402599999999</c:v>
                </c:pt>
                <c:pt idx="786">
                  <c:v>1.4822858569999999</c:v>
                </c:pt>
                <c:pt idx="787">
                  <c:v>1.390995502</c:v>
                </c:pt>
                <c:pt idx="788">
                  <c:v>1.310453415</c:v>
                </c:pt>
                <c:pt idx="789">
                  <c:v>1.236657619</c:v>
                </c:pt>
                <c:pt idx="790">
                  <c:v>1.170986533</c:v>
                </c:pt>
                <c:pt idx="791">
                  <c:v>1.1126229759999999</c:v>
                </c:pt>
                <c:pt idx="792">
                  <c:v>1.058768749</c:v>
                </c:pt>
                <c:pt idx="793">
                  <c:v>1.0095361469999999</c:v>
                </c:pt>
                <c:pt idx="794">
                  <c:v>0.96740239859999999</c:v>
                </c:pt>
                <c:pt idx="795">
                  <c:v>0.92800593379999996</c:v>
                </c:pt>
                <c:pt idx="796">
                  <c:v>0.88989847899999996</c:v>
                </c:pt>
                <c:pt idx="797">
                  <c:v>0.85827809570000002</c:v>
                </c:pt>
                <c:pt idx="798">
                  <c:v>0.82706648110000003</c:v>
                </c:pt>
                <c:pt idx="799">
                  <c:v>0.7989494801</c:v>
                </c:pt>
                <c:pt idx="800">
                  <c:v>0.75640535350000004</c:v>
                </c:pt>
                <c:pt idx="801">
                  <c:v>0.73049408199999999</c:v>
                </c:pt>
                <c:pt idx="802">
                  <c:v>0.7108749151</c:v>
                </c:pt>
                <c:pt idx="803">
                  <c:v>0.69040286539999995</c:v>
                </c:pt>
                <c:pt idx="804">
                  <c:v>0.66986674069999996</c:v>
                </c:pt>
                <c:pt idx="805">
                  <c:v>0.6514790654</c:v>
                </c:pt>
                <c:pt idx="806">
                  <c:v>0.63293147090000001</c:v>
                </c:pt>
                <c:pt idx="807">
                  <c:v>0.61536526680000003</c:v>
                </c:pt>
                <c:pt idx="808">
                  <c:v>0.60117661950000001</c:v>
                </c:pt>
                <c:pt idx="809">
                  <c:v>0.58679449559999997</c:v>
                </c:pt>
                <c:pt idx="810">
                  <c:v>0.56771099570000005</c:v>
                </c:pt>
                <c:pt idx="811">
                  <c:v>0.55497479439999997</c:v>
                </c:pt>
                <c:pt idx="812">
                  <c:v>0.53757530450000002</c:v>
                </c:pt>
                <c:pt idx="813">
                  <c:v>0.52416968350000004</c:v>
                </c:pt>
                <c:pt idx="814">
                  <c:v>0.50600624080000001</c:v>
                </c:pt>
                <c:pt idx="815">
                  <c:v>0.49211978909999998</c:v>
                </c:pt>
                <c:pt idx="816">
                  <c:v>0.47672235969999999</c:v>
                </c:pt>
                <c:pt idx="817">
                  <c:v>0.46342480180000001</c:v>
                </c:pt>
                <c:pt idx="818">
                  <c:v>0.4457190633</c:v>
                </c:pt>
                <c:pt idx="819">
                  <c:v>0.43179029229999999</c:v>
                </c:pt>
                <c:pt idx="820">
                  <c:v>0.41607767340000001</c:v>
                </c:pt>
                <c:pt idx="821">
                  <c:v>0.39974382520000001</c:v>
                </c:pt>
                <c:pt idx="822">
                  <c:v>0.3847208023</c:v>
                </c:pt>
                <c:pt idx="823">
                  <c:v>0.37035161259999999</c:v>
                </c:pt>
                <c:pt idx="824">
                  <c:v>0.35178399090000001</c:v>
                </c:pt>
                <c:pt idx="825">
                  <c:v>0.33749216789999997</c:v>
                </c:pt>
                <c:pt idx="826">
                  <c:v>0.32411447170000002</c:v>
                </c:pt>
                <c:pt idx="827">
                  <c:v>0.30820518730000002</c:v>
                </c:pt>
                <c:pt idx="828">
                  <c:v>0.2948058248</c:v>
                </c:pt>
                <c:pt idx="829">
                  <c:v>0.27863299850000001</c:v>
                </c:pt>
                <c:pt idx="830">
                  <c:v>0.26410952209999999</c:v>
                </c:pt>
                <c:pt idx="831">
                  <c:v>0.25284290310000002</c:v>
                </c:pt>
                <c:pt idx="832">
                  <c:v>0.2384102494</c:v>
                </c:pt>
                <c:pt idx="833">
                  <c:v>0.2262034416</c:v>
                </c:pt>
                <c:pt idx="834">
                  <c:v>0.2123804688</c:v>
                </c:pt>
                <c:pt idx="835">
                  <c:v>0.20243793730000001</c:v>
                </c:pt>
                <c:pt idx="836">
                  <c:v>0.1890815347</c:v>
                </c:pt>
                <c:pt idx="837">
                  <c:v>0.17768089470000001</c:v>
                </c:pt>
                <c:pt idx="838">
                  <c:v>0.1662805825</c:v>
                </c:pt>
                <c:pt idx="839">
                  <c:v>0.15527874229999999</c:v>
                </c:pt>
                <c:pt idx="840">
                  <c:v>0.1485579014</c:v>
                </c:pt>
                <c:pt idx="841">
                  <c:v>0.13614881039999999</c:v>
                </c:pt>
                <c:pt idx="842">
                  <c:v>0.13073158260000001</c:v>
                </c:pt>
                <c:pt idx="843">
                  <c:v>0.1198477671</c:v>
                </c:pt>
                <c:pt idx="844">
                  <c:v>0.11465853450000001</c:v>
                </c:pt>
                <c:pt idx="845">
                  <c:v>0.106059283</c:v>
                </c:pt>
                <c:pt idx="846">
                  <c:v>0.1013866514</c:v>
                </c:pt>
                <c:pt idx="847">
                  <c:v>9.2873021959999996E-2</c:v>
                </c:pt>
                <c:pt idx="848">
                  <c:v>8.7250597769999994E-2</c:v>
                </c:pt>
                <c:pt idx="849">
                  <c:v>8.1006690859999994E-2</c:v>
                </c:pt>
                <c:pt idx="850">
                  <c:v>7.9015538100000005E-2</c:v>
                </c:pt>
                <c:pt idx="851">
                  <c:v>7.45113939E-2</c:v>
                </c:pt>
                <c:pt idx="852">
                  <c:v>6.8715438249999997E-2</c:v>
                </c:pt>
                <c:pt idx="853">
                  <c:v>6.4344555139999995E-2</c:v>
                </c:pt>
                <c:pt idx="854">
                  <c:v>6.1962120230000001E-2</c:v>
                </c:pt>
                <c:pt idx="855">
                  <c:v>5.638244748E-2</c:v>
                </c:pt>
                <c:pt idx="856">
                  <c:v>5.2231196309999998E-2</c:v>
                </c:pt>
                <c:pt idx="857">
                  <c:v>5.04575856E-2</c:v>
                </c:pt>
                <c:pt idx="858">
                  <c:v>4.8416595909999999E-2</c:v>
                </c:pt>
                <c:pt idx="859">
                  <c:v>4.7752324489999998E-2</c:v>
                </c:pt>
                <c:pt idx="860">
                  <c:v>4.410785809E-2</c:v>
                </c:pt>
                <c:pt idx="861">
                  <c:v>4.2149323969999999E-2</c:v>
                </c:pt>
                <c:pt idx="862">
                  <c:v>4.1080594060000003E-2</c:v>
                </c:pt>
                <c:pt idx="863">
                  <c:v>3.5841517150000002E-2</c:v>
                </c:pt>
                <c:pt idx="864">
                  <c:v>3.3915139730000002E-2</c:v>
                </c:pt>
                <c:pt idx="865">
                  <c:v>3.3354569229999999E-2</c:v>
                </c:pt>
                <c:pt idx="866">
                  <c:v>3.288407996E-2</c:v>
                </c:pt>
                <c:pt idx="867">
                  <c:v>2.842971683E-2</c:v>
                </c:pt>
                <c:pt idx="868">
                  <c:v>2.7434777470000001E-2</c:v>
                </c:pt>
                <c:pt idx="869">
                  <c:v>2.7401009569999999E-2</c:v>
                </c:pt>
                <c:pt idx="870">
                  <c:v>2.778765373E-2</c:v>
                </c:pt>
                <c:pt idx="871">
                  <c:v>2.4536421520000001E-2</c:v>
                </c:pt>
                <c:pt idx="872">
                  <c:v>2.7746841309999999E-2</c:v>
                </c:pt>
                <c:pt idx="873">
                  <c:v>2.470875904E-2</c:v>
                </c:pt>
                <c:pt idx="874">
                  <c:v>2.2595738989999999E-2</c:v>
                </c:pt>
                <c:pt idx="875">
                  <c:v>2.070880122E-2</c:v>
                </c:pt>
                <c:pt idx="876">
                  <c:v>2.2735929120000001E-2</c:v>
                </c:pt>
                <c:pt idx="877">
                  <c:v>1.9870607179999999E-2</c:v>
                </c:pt>
                <c:pt idx="878">
                  <c:v>1.935100369E-2</c:v>
                </c:pt>
                <c:pt idx="879">
                  <c:v>1.8293751399999999E-2</c:v>
                </c:pt>
                <c:pt idx="880">
                  <c:v>1.7481094230000001E-2</c:v>
                </c:pt>
                <c:pt idx="881">
                  <c:v>1.7532661559999999E-2</c:v>
                </c:pt>
                <c:pt idx="882">
                  <c:v>1.82048548E-2</c:v>
                </c:pt>
                <c:pt idx="883">
                  <c:v>1.8787093460000001E-2</c:v>
                </c:pt>
                <c:pt idx="884">
                  <c:v>1.599927433E-2</c:v>
                </c:pt>
                <c:pt idx="885">
                  <c:v>1.7928667370000002E-2</c:v>
                </c:pt>
                <c:pt idx="886">
                  <c:v>1.5835840260000001E-2</c:v>
                </c:pt>
                <c:pt idx="887">
                  <c:v>1.367122028E-2</c:v>
                </c:pt>
                <c:pt idx="888">
                  <c:v>1.530825999E-2</c:v>
                </c:pt>
                <c:pt idx="889">
                  <c:v>1.1263943280000001E-2</c:v>
                </c:pt>
                <c:pt idx="890">
                  <c:v>1.219278388E-2</c:v>
                </c:pt>
                <c:pt idx="891">
                  <c:v>1.226641797E-2</c:v>
                </c:pt>
                <c:pt idx="892">
                  <c:v>1.142725721E-2</c:v>
                </c:pt>
                <c:pt idx="893">
                  <c:v>1.303056814E-2</c:v>
                </c:pt>
                <c:pt idx="894">
                  <c:v>1.1427316809999999E-2</c:v>
                </c:pt>
                <c:pt idx="895">
                  <c:v>1.109646354E-2</c:v>
                </c:pt>
                <c:pt idx="896">
                  <c:v>1.096689142E-2</c:v>
                </c:pt>
                <c:pt idx="897">
                  <c:v>9.6708042550000001E-3</c:v>
                </c:pt>
                <c:pt idx="898">
                  <c:v>1.123656705E-2</c:v>
                </c:pt>
                <c:pt idx="899">
                  <c:v>1.2507979759999999E-2</c:v>
                </c:pt>
                <c:pt idx="900">
                  <c:v>7.7857943250000004E-3</c:v>
                </c:pt>
                <c:pt idx="901">
                  <c:v>9.8267104480000006E-3</c:v>
                </c:pt>
                <c:pt idx="902">
                  <c:v>8.2721114160000005E-3</c:v>
                </c:pt>
                <c:pt idx="903">
                  <c:v>8.3394814279999993E-3</c:v>
                </c:pt>
                <c:pt idx="904">
                  <c:v>1.030334458E-2</c:v>
                </c:pt>
                <c:pt idx="905">
                  <c:v>9.1736586760000002E-3</c:v>
                </c:pt>
                <c:pt idx="906">
                  <c:v>8.4541589020000005E-3</c:v>
                </c:pt>
                <c:pt idx="907">
                  <c:v>9.0231467039999999E-3</c:v>
                </c:pt>
                <c:pt idx="908">
                  <c:v>1.0733251460000001E-2</c:v>
                </c:pt>
                <c:pt idx="909">
                  <c:v>9.4731384889999992E-3</c:v>
                </c:pt>
                <c:pt idx="910">
                  <c:v>8.8966684420000008E-3</c:v>
                </c:pt>
                <c:pt idx="911">
                  <c:v>6.3888570289999998E-3</c:v>
                </c:pt>
                <c:pt idx="912">
                  <c:v>6.7818379030000001E-3</c:v>
                </c:pt>
                <c:pt idx="913">
                  <c:v>1.23738423E-2</c:v>
                </c:pt>
                <c:pt idx="914">
                  <c:v>9.6478182820000005E-3</c:v>
                </c:pt>
                <c:pt idx="915">
                  <c:v>7.1151838639999998E-3</c:v>
                </c:pt>
                <c:pt idx="916">
                  <c:v>8.9321397239999992E-3</c:v>
                </c:pt>
                <c:pt idx="917">
                  <c:v>8.2291262219999998E-3</c:v>
                </c:pt>
                <c:pt idx="918">
                  <c:v>8.1490455200000003E-3</c:v>
                </c:pt>
                <c:pt idx="919">
                  <c:v>1.0206670500000001E-2</c:v>
                </c:pt>
                <c:pt idx="920">
                  <c:v>7.9704560339999998E-3</c:v>
                </c:pt>
                <c:pt idx="921">
                  <c:v>9.7722867499999994E-3</c:v>
                </c:pt>
                <c:pt idx="922">
                  <c:v>6.746782921E-3</c:v>
                </c:pt>
                <c:pt idx="923">
                  <c:v>8.6106741799999997E-3</c:v>
                </c:pt>
                <c:pt idx="924">
                  <c:v>8.3016157150000002E-3</c:v>
                </c:pt>
                <c:pt idx="925">
                  <c:v>8.0335270610000006E-3</c:v>
                </c:pt>
                <c:pt idx="926">
                  <c:v>7.1720597329999998E-3</c:v>
                </c:pt>
                <c:pt idx="927">
                  <c:v>6.133007817E-3</c:v>
                </c:pt>
                <c:pt idx="928">
                  <c:v>8.4775285799999992E-3</c:v>
                </c:pt>
                <c:pt idx="929">
                  <c:v>8.1413323060000008E-3</c:v>
                </c:pt>
                <c:pt idx="930">
                  <c:v>5.7086530140000001E-3</c:v>
                </c:pt>
                <c:pt idx="931">
                  <c:v>9.5850927760000003E-3</c:v>
                </c:pt>
                <c:pt idx="932">
                  <c:v>4.9522281619999997E-3</c:v>
                </c:pt>
                <c:pt idx="933">
                  <c:v>9.1839395460000008E-3</c:v>
                </c:pt>
                <c:pt idx="934">
                  <c:v>9.9499160420000003E-3</c:v>
                </c:pt>
                <c:pt idx="935">
                  <c:v>7.5229792859999997E-3</c:v>
                </c:pt>
                <c:pt idx="936">
                  <c:v>7.989340462E-3</c:v>
                </c:pt>
                <c:pt idx="937">
                  <c:v>7.9225795339999995E-3</c:v>
                </c:pt>
                <c:pt idx="938">
                  <c:v>6.1784363349999998E-3</c:v>
                </c:pt>
                <c:pt idx="939">
                  <c:v>6.4242151570000003E-3</c:v>
                </c:pt>
                <c:pt idx="940">
                  <c:v>8.995465934E-3</c:v>
                </c:pt>
                <c:pt idx="941">
                  <c:v>6.9839674980000004E-3</c:v>
                </c:pt>
                <c:pt idx="942">
                  <c:v>4.2523695160000003E-3</c:v>
                </c:pt>
                <c:pt idx="943">
                  <c:v>7.4931243430000002E-3</c:v>
                </c:pt>
                <c:pt idx="944">
                  <c:v>9.8728574810000008E-3</c:v>
                </c:pt>
                <c:pt idx="945">
                  <c:v>7.8982785340000004E-3</c:v>
                </c:pt>
                <c:pt idx="946">
                  <c:v>7.0832311180000001E-3</c:v>
                </c:pt>
                <c:pt idx="947">
                  <c:v>7.2360928170000002E-3</c:v>
                </c:pt>
                <c:pt idx="948">
                  <c:v>5.7664359919999998E-3</c:v>
                </c:pt>
                <c:pt idx="949">
                  <c:v>7.7392100359999997E-3</c:v>
                </c:pt>
                <c:pt idx="950">
                  <c:v>7.5431219299999996E-3</c:v>
                </c:pt>
                <c:pt idx="951">
                  <c:v>1.0558997279999999E-2</c:v>
                </c:pt>
                <c:pt idx="952">
                  <c:v>9.7624361520000005E-3</c:v>
                </c:pt>
                <c:pt idx="953">
                  <c:v>9.0733980759999996E-3</c:v>
                </c:pt>
                <c:pt idx="954">
                  <c:v>9.1604236509999996E-3</c:v>
                </c:pt>
                <c:pt idx="955">
                  <c:v>6.8083694199999999E-3</c:v>
                </c:pt>
                <c:pt idx="956">
                  <c:v>7.997093722E-3</c:v>
                </c:pt>
                <c:pt idx="957">
                  <c:v>9.7972890360000005E-3</c:v>
                </c:pt>
                <c:pt idx="958">
                  <c:v>7.9673444849999997E-3</c:v>
                </c:pt>
                <c:pt idx="959">
                  <c:v>8.5814045739999994E-3</c:v>
                </c:pt>
                <c:pt idx="960">
                  <c:v>9.5032826070000007E-3</c:v>
                </c:pt>
                <c:pt idx="961">
                  <c:v>8.5361199450000001E-3</c:v>
                </c:pt>
                <c:pt idx="962">
                  <c:v>5.6304223839999997E-3</c:v>
                </c:pt>
                <c:pt idx="963">
                  <c:v>1.0559006589999999E-2</c:v>
                </c:pt>
                <c:pt idx="964">
                  <c:v>6.4388588070000002E-3</c:v>
                </c:pt>
                <c:pt idx="965">
                  <c:v>7.9977791759999993E-3</c:v>
                </c:pt>
                <c:pt idx="966">
                  <c:v>1.0570522400000001E-2</c:v>
                </c:pt>
                <c:pt idx="967">
                  <c:v>9.9575463679999997E-3</c:v>
                </c:pt>
                <c:pt idx="968">
                  <c:v>1.122493204E-2</c:v>
                </c:pt>
                <c:pt idx="969">
                  <c:v>1.302288473E-2</c:v>
                </c:pt>
                <c:pt idx="970">
                  <c:v>1.073634159E-2</c:v>
                </c:pt>
                <c:pt idx="971">
                  <c:v>1.1383425440000001E-2</c:v>
                </c:pt>
                <c:pt idx="972">
                  <c:v>1.291558705E-2</c:v>
                </c:pt>
                <c:pt idx="973">
                  <c:v>9.6809118989999998E-3</c:v>
                </c:pt>
                <c:pt idx="974">
                  <c:v>9.8333237690000005E-3</c:v>
                </c:pt>
                <c:pt idx="975">
                  <c:v>9.5453951510000006E-3</c:v>
                </c:pt>
                <c:pt idx="976">
                  <c:v>8.6503820490000001E-3</c:v>
                </c:pt>
                <c:pt idx="977">
                  <c:v>8.3719817920000009E-3</c:v>
                </c:pt>
                <c:pt idx="978">
                  <c:v>1.1251249350000001E-2</c:v>
                </c:pt>
                <c:pt idx="979">
                  <c:v>1.105615404E-2</c:v>
                </c:pt>
                <c:pt idx="980">
                  <c:v>1.116057113E-2</c:v>
                </c:pt>
                <c:pt idx="981">
                  <c:v>1.333329454E-2</c:v>
                </c:pt>
                <c:pt idx="982">
                  <c:v>1.2747013939999999E-2</c:v>
                </c:pt>
                <c:pt idx="983">
                  <c:v>1.223892346E-2</c:v>
                </c:pt>
                <c:pt idx="984">
                  <c:v>1.298564579E-2</c:v>
                </c:pt>
                <c:pt idx="985">
                  <c:v>1.436696015E-2</c:v>
                </c:pt>
                <c:pt idx="986">
                  <c:v>1.1800464239999999E-2</c:v>
                </c:pt>
                <c:pt idx="987">
                  <c:v>9.5079205929999994E-3</c:v>
                </c:pt>
                <c:pt idx="988">
                  <c:v>1.413167641E-2</c:v>
                </c:pt>
                <c:pt idx="989">
                  <c:v>1.474456675E-2</c:v>
                </c:pt>
                <c:pt idx="990">
                  <c:v>1.5725843610000002E-2</c:v>
                </c:pt>
                <c:pt idx="991">
                  <c:v>1.660635136E-2</c:v>
                </c:pt>
                <c:pt idx="992">
                  <c:v>1.467744447E-2</c:v>
                </c:pt>
                <c:pt idx="993">
                  <c:v>1.7649337649999999E-2</c:v>
                </c:pt>
                <c:pt idx="994">
                  <c:v>1.503652334E-2</c:v>
                </c:pt>
                <c:pt idx="995">
                  <c:v>1.8804993480000001E-2</c:v>
                </c:pt>
                <c:pt idx="996">
                  <c:v>1.8849102780000002E-2</c:v>
                </c:pt>
                <c:pt idx="997">
                  <c:v>1.553139184E-2</c:v>
                </c:pt>
                <c:pt idx="998">
                  <c:v>1.7566984519999999E-2</c:v>
                </c:pt>
                <c:pt idx="999">
                  <c:v>1.6534369439999998E-2</c:v>
                </c:pt>
                <c:pt idx="1000">
                  <c:v>2.1924769510000001E-2</c:v>
                </c:pt>
                <c:pt idx="1001">
                  <c:v>1.741807163E-2</c:v>
                </c:pt>
                <c:pt idx="1002">
                  <c:v>1.8664319070000001E-2</c:v>
                </c:pt>
                <c:pt idx="1003">
                  <c:v>2.041944675E-2</c:v>
                </c:pt>
                <c:pt idx="1004">
                  <c:v>2.2514700889999999E-2</c:v>
                </c:pt>
                <c:pt idx="1005">
                  <c:v>2.535844408E-2</c:v>
                </c:pt>
                <c:pt idx="1006">
                  <c:v>2.4245614190000001E-2</c:v>
                </c:pt>
                <c:pt idx="1007">
                  <c:v>2.3943034929999999E-2</c:v>
                </c:pt>
                <c:pt idx="1008">
                  <c:v>2.405958436E-2</c:v>
                </c:pt>
                <c:pt idx="1009">
                  <c:v>2.5794515390000002E-2</c:v>
                </c:pt>
                <c:pt idx="1010">
                  <c:v>2.6179213079999999E-2</c:v>
                </c:pt>
                <c:pt idx="1011">
                  <c:v>2.308545448E-2</c:v>
                </c:pt>
                <c:pt idx="1012">
                  <c:v>2.8377762059999999E-2</c:v>
                </c:pt>
                <c:pt idx="1013">
                  <c:v>2.8424523770000001E-2</c:v>
                </c:pt>
                <c:pt idx="1014">
                  <c:v>2.7387315410000002E-2</c:v>
                </c:pt>
                <c:pt idx="1015">
                  <c:v>3.2695997509999998E-2</c:v>
                </c:pt>
                <c:pt idx="1016">
                  <c:v>3.2804999500000001E-2</c:v>
                </c:pt>
                <c:pt idx="1017">
                  <c:v>3.5137292000000001E-2</c:v>
                </c:pt>
                <c:pt idx="1018">
                  <c:v>3.3302608880000001E-2</c:v>
                </c:pt>
                <c:pt idx="1019">
                  <c:v>3.8559328759999997E-2</c:v>
                </c:pt>
                <c:pt idx="1020">
                  <c:v>3.6528091880000002E-2</c:v>
                </c:pt>
                <c:pt idx="1021">
                  <c:v>4.0846064690000003E-2</c:v>
                </c:pt>
                <c:pt idx="1022">
                  <c:v>4.1719399390000002E-2</c:v>
                </c:pt>
                <c:pt idx="1023">
                  <c:v>4.1501253840000002E-2</c:v>
                </c:pt>
                <c:pt idx="1024">
                  <c:v>4.4575400649999999E-2</c:v>
                </c:pt>
                <c:pt idx="1025">
                  <c:v>4.8865482209999998E-2</c:v>
                </c:pt>
                <c:pt idx="1026">
                  <c:v>4.9780540169999998E-2</c:v>
                </c:pt>
                <c:pt idx="1027">
                  <c:v>5.5836904790000003E-2</c:v>
                </c:pt>
                <c:pt idx="1028">
                  <c:v>5.5949471889999998E-2</c:v>
                </c:pt>
                <c:pt idx="1029">
                  <c:v>5.6407205760000002E-2</c:v>
                </c:pt>
                <c:pt idx="1030">
                  <c:v>5.8791093529999998E-2</c:v>
                </c:pt>
                <c:pt idx="1031">
                  <c:v>6.1044063420000003E-2</c:v>
                </c:pt>
                <c:pt idx="1032">
                  <c:v>6.5444901589999993E-2</c:v>
                </c:pt>
                <c:pt idx="1033">
                  <c:v>6.8107157949999997E-2</c:v>
                </c:pt>
                <c:pt idx="1034">
                  <c:v>7.2829611599999997E-2</c:v>
                </c:pt>
                <c:pt idx="1035">
                  <c:v>7.2596251959999997E-2</c:v>
                </c:pt>
                <c:pt idx="1036">
                  <c:v>7.7128812670000005E-2</c:v>
                </c:pt>
                <c:pt idx="1037">
                  <c:v>8.1539355219999998E-2</c:v>
                </c:pt>
                <c:pt idx="1038">
                  <c:v>8.6059384050000007E-2</c:v>
                </c:pt>
                <c:pt idx="1039">
                  <c:v>9.2103175819999994E-2</c:v>
                </c:pt>
                <c:pt idx="1040">
                  <c:v>9.2263296250000001E-2</c:v>
                </c:pt>
                <c:pt idx="1041">
                  <c:v>0.1013231128</c:v>
                </c:pt>
                <c:pt idx="1042">
                  <c:v>0.1018123925</c:v>
                </c:pt>
                <c:pt idx="1043">
                  <c:v>0.104736127</c:v>
                </c:pt>
                <c:pt idx="1044">
                  <c:v>0.1138014272</c:v>
                </c:pt>
                <c:pt idx="1045">
                  <c:v>0.1202749535</c:v>
                </c:pt>
                <c:pt idx="1046">
                  <c:v>0.12516307830000001</c:v>
                </c:pt>
                <c:pt idx="1047">
                  <c:v>0.13057425619999999</c:v>
                </c:pt>
                <c:pt idx="1048">
                  <c:v>0.1389718056</c:v>
                </c:pt>
                <c:pt idx="1049">
                  <c:v>0.1461683959</c:v>
                </c:pt>
                <c:pt idx="1050">
                  <c:v>0.15447033939999999</c:v>
                </c:pt>
                <c:pt idx="1051">
                  <c:v>0.16260446610000001</c:v>
                </c:pt>
                <c:pt idx="1052">
                  <c:v>0.16656382380000001</c:v>
                </c:pt>
                <c:pt idx="1053">
                  <c:v>0.1749426425</c:v>
                </c:pt>
                <c:pt idx="1054">
                  <c:v>0.18251928689999999</c:v>
                </c:pt>
                <c:pt idx="1055">
                  <c:v>0.1904613376</c:v>
                </c:pt>
                <c:pt idx="1056">
                  <c:v>0.20023009180000001</c:v>
                </c:pt>
                <c:pt idx="1057">
                  <c:v>0.2087754607</c:v>
                </c:pt>
                <c:pt idx="1058">
                  <c:v>0.21912811700000001</c:v>
                </c:pt>
                <c:pt idx="1059">
                  <c:v>0.22752010819999999</c:v>
                </c:pt>
                <c:pt idx="1060">
                  <c:v>0.2395155877</c:v>
                </c:pt>
                <c:pt idx="1061">
                  <c:v>0.2479747236</c:v>
                </c:pt>
                <c:pt idx="1062">
                  <c:v>0.26012608409999999</c:v>
                </c:pt>
                <c:pt idx="1063">
                  <c:v>0.26834359769999999</c:v>
                </c:pt>
                <c:pt idx="1064">
                  <c:v>0.28111600879999998</c:v>
                </c:pt>
                <c:pt idx="1065">
                  <c:v>0.28969138859999999</c:v>
                </c:pt>
                <c:pt idx="1066">
                  <c:v>0.3018218875</c:v>
                </c:pt>
                <c:pt idx="1067">
                  <c:v>0.31112065909999997</c:v>
                </c:pt>
                <c:pt idx="1068">
                  <c:v>0.32145404820000001</c:v>
                </c:pt>
                <c:pt idx="1069">
                  <c:v>0.33626934889999999</c:v>
                </c:pt>
                <c:pt idx="1070">
                  <c:v>0.34403017159999999</c:v>
                </c:pt>
                <c:pt idx="1071">
                  <c:v>0.3546774983</c:v>
                </c:pt>
                <c:pt idx="1072">
                  <c:v>0.36417835949999999</c:v>
                </c:pt>
                <c:pt idx="1073">
                  <c:v>0.37549164889999997</c:v>
                </c:pt>
                <c:pt idx="1074">
                  <c:v>0.38592347500000002</c:v>
                </c:pt>
                <c:pt idx="1075">
                  <c:v>0.39453905820000001</c:v>
                </c:pt>
                <c:pt idx="1076">
                  <c:v>0.40834331509999999</c:v>
                </c:pt>
                <c:pt idx="1077">
                  <c:v>0.41657653449999998</c:v>
                </c:pt>
                <c:pt idx="1078">
                  <c:v>0.42335978149999998</c:v>
                </c:pt>
                <c:pt idx="1079">
                  <c:v>0.43495121599999997</c:v>
                </c:pt>
                <c:pt idx="1080">
                  <c:v>0.446677357</c:v>
                </c:pt>
                <c:pt idx="1081">
                  <c:v>0.45185378189999997</c:v>
                </c:pt>
                <c:pt idx="1082">
                  <c:v>0.46223279830000003</c:v>
                </c:pt>
                <c:pt idx="1083">
                  <c:v>0.4727298915</c:v>
                </c:pt>
                <c:pt idx="1084">
                  <c:v>0.4780670702</c:v>
                </c:pt>
                <c:pt idx="1085">
                  <c:v>0.4870166481</c:v>
                </c:pt>
                <c:pt idx="1086">
                  <c:v>0.49451571700000002</c:v>
                </c:pt>
                <c:pt idx="1087">
                  <c:v>0.50343179699999996</c:v>
                </c:pt>
                <c:pt idx="1088">
                  <c:v>0.50909858939999997</c:v>
                </c:pt>
                <c:pt idx="1089">
                  <c:v>0.51656043529999995</c:v>
                </c:pt>
                <c:pt idx="1090">
                  <c:v>0.51901304719999997</c:v>
                </c:pt>
                <c:pt idx="1091">
                  <c:v>0.53199160099999998</c:v>
                </c:pt>
                <c:pt idx="1092">
                  <c:v>0.53523564339999996</c:v>
                </c:pt>
                <c:pt idx="1093">
                  <c:v>0.54233413929999996</c:v>
                </c:pt>
                <c:pt idx="1094">
                  <c:v>0.54880052800000001</c:v>
                </c:pt>
                <c:pt idx="1095">
                  <c:v>0.55251836779999997</c:v>
                </c:pt>
                <c:pt idx="1096">
                  <c:v>0.56212878229999996</c:v>
                </c:pt>
                <c:pt idx="1097">
                  <c:v>0.56540906430000004</c:v>
                </c:pt>
                <c:pt idx="1098">
                  <c:v>0.57053643470000004</c:v>
                </c:pt>
                <c:pt idx="1099">
                  <c:v>0.5758998394</c:v>
                </c:pt>
                <c:pt idx="1100">
                  <c:v>0.58411800859999996</c:v>
                </c:pt>
                <c:pt idx="1101">
                  <c:v>0.58940374849999999</c:v>
                </c:pt>
                <c:pt idx="1102">
                  <c:v>0.59632295369999999</c:v>
                </c:pt>
                <c:pt idx="1103">
                  <c:v>0.60166025160000003</c:v>
                </c:pt>
                <c:pt idx="1104">
                  <c:v>0.60985249279999998</c:v>
                </c:pt>
                <c:pt idx="1105">
                  <c:v>0.61671274899999995</c:v>
                </c:pt>
                <c:pt idx="1106">
                  <c:v>0.62393236159999999</c:v>
                </c:pt>
                <c:pt idx="1107">
                  <c:v>0.62849056719999996</c:v>
                </c:pt>
                <c:pt idx="1108">
                  <c:v>0.63936084510000002</c:v>
                </c:pt>
                <c:pt idx="1109">
                  <c:v>0.64578598740000004</c:v>
                </c:pt>
                <c:pt idx="1110">
                  <c:v>0.65478819610000005</c:v>
                </c:pt>
                <c:pt idx="1111">
                  <c:v>0.65980952979999996</c:v>
                </c:pt>
                <c:pt idx="1112">
                  <c:v>0.67043858769999998</c:v>
                </c:pt>
                <c:pt idx="1113">
                  <c:v>0.67959612609999998</c:v>
                </c:pt>
                <c:pt idx="1114">
                  <c:v>0.68794924020000003</c:v>
                </c:pt>
                <c:pt idx="1115">
                  <c:v>0.70064246649999995</c:v>
                </c:pt>
                <c:pt idx="1116">
                  <c:v>0.71041554210000002</c:v>
                </c:pt>
                <c:pt idx="1117">
                  <c:v>0.71953862909999999</c:v>
                </c:pt>
                <c:pt idx="1118">
                  <c:v>0.73257040979999999</c:v>
                </c:pt>
                <c:pt idx="1119">
                  <c:v>0.74564832449999996</c:v>
                </c:pt>
                <c:pt idx="1120">
                  <c:v>0.75788754219999999</c:v>
                </c:pt>
                <c:pt idx="1121">
                  <c:v>0.77233678100000003</c:v>
                </c:pt>
                <c:pt idx="1122">
                  <c:v>0.78516972060000001</c:v>
                </c:pt>
                <c:pt idx="1123">
                  <c:v>0.79896384480000004</c:v>
                </c:pt>
                <c:pt idx="1124">
                  <c:v>0.81599998470000001</c:v>
                </c:pt>
                <c:pt idx="1125">
                  <c:v>0.83262991909999995</c:v>
                </c:pt>
                <c:pt idx="1126">
                  <c:v>0.84724974630000005</c:v>
                </c:pt>
                <c:pt idx="1127">
                  <c:v>0.87031024690000003</c:v>
                </c:pt>
                <c:pt idx="1128">
                  <c:v>0.88971441979999999</c:v>
                </c:pt>
                <c:pt idx="1129">
                  <c:v>0.90478640789999998</c:v>
                </c:pt>
                <c:pt idx="1130">
                  <c:v>0.92787158489999999</c:v>
                </c:pt>
                <c:pt idx="1131">
                  <c:v>0.95397561789999996</c:v>
                </c:pt>
                <c:pt idx="1132">
                  <c:v>0.97623783350000004</c:v>
                </c:pt>
                <c:pt idx="1133">
                  <c:v>1.0018258090000001</c:v>
                </c:pt>
                <c:pt idx="1134">
                  <c:v>1.0326366419999999</c:v>
                </c:pt>
                <c:pt idx="1135">
                  <c:v>1.0617781879999999</c:v>
                </c:pt>
                <c:pt idx="1136">
                  <c:v>1.0906283859999999</c:v>
                </c:pt>
                <c:pt idx="1137">
                  <c:v>1.1162892579999999</c:v>
                </c:pt>
                <c:pt idx="1138">
                  <c:v>1.1534692049999999</c:v>
                </c:pt>
                <c:pt idx="1139">
                  <c:v>1.187489271</c:v>
                </c:pt>
                <c:pt idx="1140">
                  <c:v>1.2263267040000001</c:v>
                </c:pt>
                <c:pt idx="1141">
                  <c:v>1.265897512</c:v>
                </c:pt>
                <c:pt idx="1142">
                  <c:v>1.30808115</c:v>
                </c:pt>
                <c:pt idx="1143">
                  <c:v>1.3515790700000001</c:v>
                </c:pt>
                <c:pt idx="1144">
                  <c:v>1.3979088070000001</c:v>
                </c:pt>
                <c:pt idx="1145">
                  <c:v>1.4490008350000001</c:v>
                </c:pt>
                <c:pt idx="1146">
                  <c:v>1.5074585680000001</c:v>
                </c:pt>
                <c:pt idx="1147">
                  <c:v>1.560284615</c:v>
                </c:pt>
                <c:pt idx="1148">
                  <c:v>1.6228679420000001</c:v>
                </c:pt>
                <c:pt idx="1149">
                  <c:v>1.6852924819999999</c:v>
                </c:pt>
                <c:pt idx="1150">
                  <c:v>1.7555068730000001</c:v>
                </c:pt>
                <c:pt idx="1151">
                  <c:v>1.8268307450000001</c:v>
                </c:pt>
                <c:pt idx="1152">
                  <c:v>1.9062906500000001</c:v>
                </c:pt>
                <c:pt idx="1153">
                  <c:v>1.9921746250000001</c:v>
                </c:pt>
                <c:pt idx="1154">
                  <c:v>2.0777497290000002</c:v>
                </c:pt>
                <c:pt idx="1155">
                  <c:v>2.1775920389999999</c:v>
                </c:pt>
                <c:pt idx="1156">
                  <c:v>2.2792897220000001</c:v>
                </c:pt>
                <c:pt idx="1157">
                  <c:v>2.3905401230000001</c:v>
                </c:pt>
                <c:pt idx="1158">
                  <c:v>2.5111162660000002</c:v>
                </c:pt>
                <c:pt idx="1159">
                  <c:v>2.6400232319999999</c:v>
                </c:pt>
                <c:pt idx="1160">
                  <c:v>2.773315191</c:v>
                </c:pt>
                <c:pt idx="1161">
                  <c:v>2.919282436</c:v>
                </c:pt>
                <c:pt idx="1162">
                  <c:v>3.0798029900000001</c:v>
                </c:pt>
                <c:pt idx="1163">
                  <c:v>3.2519307140000002</c:v>
                </c:pt>
                <c:pt idx="1164">
                  <c:v>3.4387230870000001</c:v>
                </c:pt>
                <c:pt idx="1165">
                  <c:v>3.6443464759999999</c:v>
                </c:pt>
                <c:pt idx="1166">
                  <c:v>3.8646082879999999</c:v>
                </c:pt>
                <c:pt idx="1167">
                  <c:v>4.1022100449999996</c:v>
                </c:pt>
                <c:pt idx="1168">
                  <c:v>4.361538887</c:v>
                </c:pt>
                <c:pt idx="1169">
                  <c:v>4.6481194500000003</c:v>
                </c:pt>
                <c:pt idx="1170">
                  <c:v>4.9543671610000004</c:v>
                </c:pt>
                <c:pt idx="1171">
                  <c:v>5.2985663409999999</c:v>
                </c:pt>
                <c:pt idx="1172">
                  <c:v>5.672040462</c:v>
                </c:pt>
                <c:pt idx="1173">
                  <c:v>6.0689759250000002</c:v>
                </c:pt>
                <c:pt idx="1174">
                  <c:v>6.519175529</c:v>
                </c:pt>
                <c:pt idx="1175">
                  <c:v>7.0094814300000001</c:v>
                </c:pt>
                <c:pt idx="1176">
                  <c:v>7.542489529</c:v>
                </c:pt>
                <c:pt idx="1177">
                  <c:v>8.1465234760000005</c:v>
                </c:pt>
                <c:pt idx="1178">
                  <c:v>8.8210802079999997</c:v>
                </c:pt>
                <c:pt idx="1179">
                  <c:v>9.5237770079999997</c:v>
                </c:pt>
                <c:pt idx="1180">
                  <c:v>10.33218956</c:v>
                </c:pt>
                <c:pt idx="1181">
                  <c:v>11.23341656</c:v>
                </c:pt>
                <c:pt idx="1182">
                  <c:v>12.186549189999999</c:v>
                </c:pt>
                <c:pt idx="1183">
                  <c:v>13.274431229999999</c:v>
                </c:pt>
                <c:pt idx="1184">
                  <c:v>14.48889351</c:v>
                </c:pt>
                <c:pt idx="1185">
                  <c:v>15.77103996</c:v>
                </c:pt>
                <c:pt idx="1186">
                  <c:v>17.192886349999998</c:v>
                </c:pt>
                <c:pt idx="1187">
                  <c:v>18.77248573</c:v>
                </c:pt>
                <c:pt idx="1188">
                  <c:v>20.451311109999999</c:v>
                </c:pt>
                <c:pt idx="1189">
                  <c:v>22.25882339</c:v>
                </c:pt>
                <c:pt idx="1190">
                  <c:v>24.250293729999999</c:v>
                </c:pt>
                <c:pt idx="1191">
                  <c:v>26.328620910000001</c:v>
                </c:pt>
                <c:pt idx="1192">
                  <c:v>28.452697749999999</c:v>
                </c:pt>
                <c:pt idx="1193">
                  <c:v>30.73018265</c:v>
                </c:pt>
                <c:pt idx="1194">
                  <c:v>33.072467799999998</c:v>
                </c:pt>
                <c:pt idx="1195">
                  <c:v>35.403949740000002</c:v>
                </c:pt>
                <c:pt idx="1196">
                  <c:v>37.821926120000001</c:v>
                </c:pt>
                <c:pt idx="1197">
                  <c:v>40.212047579999997</c:v>
                </c:pt>
                <c:pt idx="1198">
                  <c:v>42.473930359999997</c:v>
                </c:pt>
                <c:pt idx="1199">
                  <c:v>44.677223210000001</c:v>
                </c:pt>
                <c:pt idx="1200">
                  <c:v>46.79487228</c:v>
                </c:pt>
                <c:pt idx="1201">
                  <c:v>48.659786220000001</c:v>
                </c:pt>
                <c:pt idx="1202">
                  <c:v>50.405632019999999</c:v>
                </c:pt>
                <c:pt idx="1203">
                  <c:v>51.954925539999998</c:v>
                </c:pt>
                <c:pt idx="1204">
                  <c:v>53.200809479999997</c:v>
                </c:pt>
                <c:pt idx="1205">
                  <c:v>54.2330246</c:v>
                </c:pt>
                <c:pt idx="1206">
                  <c:v>54.98822784</c:v>
                </c:pt>
                <c:pt idx="1207">
                  <c:v>55.4697113</c:v>
                </c:pt>
                <c:pt idx="1208">
                  <c:v>55.672561649999999</c:v>
                </c:pt>
                <c:pt idx="1209">
                  <c:v>55.58012772</c:v>
                </c:pt>
                <c:pt idx="1210">
                  <c:v>55.235885619999998</c:v>
                </c:pt>
                <c:pt idx="1211">
                  <c:v>54.677040099999999</c:v>
                </c:pt>
                <c:pt idx="1212">
                  <c:v>53.850925449999998</c:v>
                </c:pt>
                <c:pt idx="1213">
                  <c:v>52.809368130000003</c:v>
                </c:pt>
                <c:pt idx="1214">
                  <c:v>51.614738459999998</c:v>
                </c:pt>
                <c:pt idx="1215">
                  <c:v>50.259315489999999</c:v>
                </c:pt>
                <c:pt idx="1216">
                  <c:v>48.762130740000003</c:v>
                </c:pt>
                <c:pt idx="1217">
                  <c:v>47.275669100000002</c:v>
                </c:pt>
                <c:pt idx="1218">
                  <c:v>45.697509770000003</c:v>
                </c:pt>
                <c:pt idx="1219">
                  <c:v>44.056846620000002</c:v>
                </c:pt>
                <c:pt idx="1220">
                  <c:v>42.502861019999997</c:v>
                </c:pt>
                <c:pt idx="1221">
                  <c:v>40.88439941</c:v>
                </c:pt>
                <c:pt idx="1222">
                  <c:v>39.358184809999997</c:v>
                </c:pt>
                <c:pt idx="1223">
                  <c:v>37.921436309999997</c:v>
                </c:pt>
                <c:pt idx="1224">
                  <c:v>36.516098020000001</c:v>
                </c:pt>
                <c:pt idx="1225">
                  <c:v>35.193656920000002</c:v>
                </c:pt>
                <c:pt idx="1226">
                  <c:v>33.955772400000001</c:v>
                </c:pt>
                <c:pt idx="1227">
                  <c:v>32.788909910000001</c:v>
                </c:pt>
                <c:pt idx="1228">
                  <c:v>31.66771889</c:v>
                </c:pt>
                <c:pt idx="1229">
                  <c:v>30.66055489</c:v>
                </c:pt>
                <c:pt idx="1230">
                  <c:v>29.739755630000001</c:v>
                </c:pt>
                <c:pt idx="1231">
                  <c:v>28.858581539999999</c:v>
                </c:pt>
                <c:pt idx="1232">
                  <c:v>28.061100010000001</c:v>
                </c:pt>
                <c:pt idx="1233">
                  <c:v>27.34051895</c:v>
                </c:pt>
                <c:pt idx="1234">
                  <c:v>26.64230156</c:v>
                </c:pt>
                <c:pt idx="1235">
                  <c:v>26.015836719999999</c:v>
                </c:pt>
                <c:pt idx="1236">
                  <c:v>25.471347810000001</c:v>
                </c:pt>
                <c:pt idx="1237">
                  <c:v>24.96008492</c:v>
                </c:pt>
                <c:pt idx="1238">
                  <c:v>24.48641396</c:v>
                </c:pt>
                <c:pt idx="1239">
                  <c:v>24.073591230000002</c:v>
                </c:pt>
                <c:pt idx="1240">
                  <c:v>23.687833789999999</c:v>
                </c:pt>
                <c:pt idx="1241">
                  <c:v>23.35172081</c:v>
                </c:pt>
                <c:pt idx="1242">
                  <c:v>23.06104088</c:v>
                </c:pt>
                <c:pt idx="1243">
                  <c:v>22.786945339999999</c:v>
                </c:pt>
                <c:pt idx="1244">
                  <c:v>22.562671659999999</c:v>
                </c:pt>
                <c:pt idx="1245">
                  <c:v>22.354646679999998</c:v>
                </c:pt>
                <c:pt idx="1246">
                  <c:v>22.18844223</c:v>
                </c:pt>
                <c:pt idx="1247">
                  <c:v>22.052183150000001</c:v>
                </c:pt>
                <c:pt idx="1248">
                  <c:v>21.934265140000001</c:v>
                </c:pt>
                <c:pt idx="1249">
                  <c:v>21.852834699999999</c:v>
                </c:pt>
                <c:pt idx="1250">
                  <c:v>21.79026794</c:v>
                </c:pt>
                <c:pt idx="1251">
                  <c:v>21.77242661</c:v>
                </c:pt>
                <c:pt idx="1252">
                  <c:v>21.750509260000001</c:v>
                </c:pt>
                <c:pt idx="1253">
                  <c:v>21.777437209999999</c:v>
                </c:pt>
                <c:pt idx="1254">
                  <c:v>21.82484436</c:v>
                </c:pt>
                <c:pt idx="1255">
                  <c:v>21.877681729999999</c:v>
                </c:pt>
                <c:pt idx="1256">
                  <c:v>21.96492958</c:v>
                </c:pt>
                <c:pt idx="1257">
                  <c:v>22.085668559999998</c:v>
                </c:pt>
                <c:pt idx="1258">
                  <c:v>22.211654660000001</c:v>
                </c:pt>
                <c:pt idx="1259">
                  <c:v>22.36399269</c:v>
                </c:pt>
                <c:pt idx="1260">
                  <c:v>22.547821039999999</c:v>
                </c:pt>
                <c:pt idx="1261">
                  <c:v>22.73896027</c:v>
                </c:pt>
                <c:pt idx="1262">
                  <c:v>22.969058990000001</c:v>
                </c:pt>
                <c:pt idx="1263">
                  <c:v>23.204664229999999</c:v>
                </c:pt>
                <c:pt idx="1264">
                  <c:v>23.47814369</c:v>
                </c:pt>
                <c:pt idx="1265">
                  <c:v>23.768716810000001</c:v>
                </c:pt>
                <c:pt idx="1266">
                  <c:v>24.090948099999999</c:v>
                </c:pt>
                <c:pt idx="1267">
                  <c:v>24.427539830000001</c:v>
                </c:pt>
                <c:pt idx="1268">
                  <c:v>24.78128242</c:v>
                </c:pt>
                <c:pt idx="1269">
                  <c:v>25.17924309</c:v>
                </c:pt>
                <c:pt idx="1270">
                  <c:v>25.585088729999999</c:v>
                </c:pt>
                <c:pt idx="1271">
                  <c:v>26.010894780000001</c:v>
                </c:pt>
                <c:pt idx="1272">
                  <c:v>26.482925420000001</c:v>
                </c:pt>
                <c:pt idx="1273">
                  <c:v>26.973056790000001</c:v>
                </c:pt>
                <c:pt idx="1274">
                  <c:v>27.467584609999999</c:v>
                </c:pt>
                <c:pt idx="1275">
                  <c:v>28.01756859</c:v>
                </c:pt>
                <c:pt idx="1276">
                  <c:v>28.587839129999999</c:v>
                </c:pt>
                <c:pt idx="1277">
                  <c:v>29.162395480000001</c:v>
                </c:pt>
                <c:pt idx="1278">
                  <c:v>29.800048830000001</c:v>
                </c:pt>
                <c:pt idx="1279">
                  <c:v>30.460289</c:v>
                </c:pt>
                <c:pt idx="1280">
                  <c:v>31.117517469999999</c:v>
                </c:pt>
                <c:pt idx="1281">
                  <c:v>31.820388789999999</c:v>
                </c:pt>
                <c:pt idx="1282">
                  <c:v>32.55227661</c:v>
                </c:pt>
                <c:pt idx="1283">
                  <c:v>33.309280399999999</c:v>
                </c:pt>
                <c:pt idx="1284">
                  <c:v>34.094417569999997</c:v>
                </c:pt>
                <c:pt idx="1285">
                  <c:v>34.925621030000002</c:v>
                </c:pt>
                <c:pt idx="1286">
                  <c:v>35.768123629999998</c:v>
                </c:pt>
                <c:pt idx="1287">
                  <c:v>36.617877960000001</c:v>
                </c:pt>
                <c:pt idx="1288">
                  <c:v>37.516601559999998</c:v>
                </c:pt>
                <c:pt idx="1289">
                  <c:v>38.423404689999998</c:v>
                </c:pt>
                <c:pt idx="1290">
                  <c:v>39.362205510000003</c:v>
                </c:pt>
                <c:pt idx="1291">
                  <c:v>40.337017060000001</c:v>
                </c:pt>
                <c:pt idx="1292">
                  <c:v>41.319889070000002</c:v>
                </c:pt>
                <c:pt idx="1293">
                  <c:v>42.289577479999998</c:v>
                </c:pt>
                <c:pt idx="1294">
                  <c:v>43.311378480000002</c:v>
                </c:pt>
                <c:pt idx="1295">
                  <c:v>44.356365199999999</c:v>
                </c:pt>
                <c:pt idx="1296">
                  <c:v>45.326034550000003</c:v>
                </c:pt>
                <c:pt idx="1297">
                  <c:v>46.394878390000002</c:v>
                </c:pt>
                <c:pt idx="1298">
                  <c:v>47.457618709999998</c:v>
                </c:pt>
                <c:pt idx="1299">
                  <c:v>48.432445530000003</c:v>
                </c:pt>
                <c:pt idx="1300">
                  <c:v>49.498241419999999</c:v>
                </c:pt>
                <c:pt idx="1301">
                  <c:v>50.538116459999998</c:v>
                </c:pt>
                <c:pt idx="1302">
                  <c:v>51.512981410000002</c:v>
                </c:pt>
                <c:pt idx="1303">
                  <c:v>52.53084183</c:v>
                </c:pt>
                <c:pt idx="1304">
                  <c:v>53.497291560000001</c:v>
                </c:pt>
                <c:pt idx="1305">
                  <c:v>54.419696809999998</c:v>
                </c:pt>
                <c:pt idx="1306">
                  <c:v>55.344657900000001</c:v>
                </c:pt>
                <c:pt idx="1307">
                  <c:v>56.206027980000002</c:v>
                </c:pt>
                <c:pt idx="1308">
                  <c:v>57.068847660000003</c:v>
                </c:pt>
                <c:pt idx="1309">
                  <c:v>57.867729189999999</c:v>
                </c:pt>
                <c:pt idx="1310">
                  <c:v>58.628822329999998</c:v>
                </c:pt>
                <c:pt idx="1311">
                  <c:v>59.329586030000002</c:v>
                </c:pt>
                <c:pt idx="1312">
                  <c:v>59.988212590000003</c:v>
                </c:pt>
                <c:pt idx="1313">
                  <c:v>60.583324429999998</c:v>
                </c:pt>
                <c:pt idx="1314">
                  <c:v>61.122535710000001</c:v>
                </c:pt>
                <c:pt idx="1315">
                  <c:v>61.590988160000002</c:v>
                </c:pt>
                <c:pt idx="1316">
                  <c:v>62.02056503</c:v>
                </c:pt>
                <c:pt idx="1317">
                  <c:v>62.390728000000003</c:v>
                </c:pt>
                <c:pt idx="1318">
                  <c:v>62.683361050000002</c:v>
                </c:pt>
                <c:pt idx="1319">
                  <c:v>62.903827669999998</c:v>
                </c:pt>
                <c:pt idx="1320">
                  <c:v>63.082939150000001</c:v>
                </c:pt>
                <c:pt idx="1321">
                  <c:v>63.188083650000003</c:v>
                </c:pt>
                <c:pt idx="1322">
                  <c:v>63.247455600000002</c:v>
                </c:pt>
                <c:pt idx="1323">
                  <c:v>63.245536799999996</c:v>
                </c:pt>
                <c:pt idx="1324">
                  <c:v>63.161838529999997</c:v>
                </c:pt>
                <c:pt idx="1325">
                  <c:v>63.068698879999999</c:v>
                </c:pt>
                <c:pt idx="1326">
                  <c:v>62.850761409999997</c:v>
                </c:pt>
                <c:pt idx="1327">
                  <c:v>62.663055419999999</c:v>
                </c:pt>
                <c:pt idx="1328">
                  <c:v>62.371994020000002</c:v>
                </c:pt>
                <c:pt idx="1329">
                  <c:v>62.0642128</c:v>
                </c:pt>
                <c:pt idx="1330">
                  <c:v>61.709636690000004</c:v>
                </c:pt>
                <c:pt idx="1331">
                  <c:v>61.330276490000003</c:v>
                </c:pt>
                <c:pt idx="1332">
                  <c:v>60.913753509999999</c:v>
                </c:pt>
                <c:pt idx="1333">
                  <c:v>60.470642089999998</c:v>
                </c:pt>
                <c:pt idx="1334">
                  <c:v>60.017520900000001</c:v>
                </c:pt>
                <c:pt idx="1335">
                  <c:v>59.49105453</c:v>
                </c:pt>
                <c:pt idx="1336">
                  <c:v>58.984165189999999</c:v>
                </c:pt>
                <c:pt idx="1337">
                  <c:v>58.454936979999999</c:v>
                </c:pt>
                <c:pt idx="1338">
                  <c:v>57.890327450000001</c:v>
                </c:pt>
                <c:pt idx="1339">
                  <c:v>57.342159270000003</c:v>
                </c:pt>
                <c:pt idx="1340">
                  <c:v>56.80654526</c:v>
                </c:pt>
                <c:pt idx="1341">
                  <c:v>56.203674319999998</c:v>
                </c:pt>
                <c:pt idx="1342">
                  <c:v>55.630969999999998</c:v>
                </c:pt>
                <c:pt idx="1343">
                  <c:v>55.081359859999999</c:v>
                </c:pt>
                <c:pt idx="1344">
                  <c:v>54.51876068</c:v>
                </c:pt>
                <c:pt idx="1345">
                  <c:v>53.953815460000001</c:v>
                </c:pt>
                <c:pt idx="1346">
                  <c:v>53.415637969999999</c:v>
                </c:pt>
                <c:pt idx="1347">
                  <c:v>52.86110687</c:v>
                </c:pt>
                <c:pt idx="1348">
                  <c:v>52.316123959999999</c:v>
                </c:pt>
                <c:pt idx="1349">
                  <c:v>51.807899480000003</c:v>
                </c:pt>
                <c:pt idx="1350">
                  <c:v>51.300792690000002</c:v>
                </c:pt>
                <c:pt idx="1351">
                  <c:v>50.805683139999999</c:v>
                </c:pt>
                <c:pt idx="1352">
                  <c:v>50.31134033</c:v>
                </c:pt>
                <c:pt idx="1353">
                  <c:v>49.881381990000001</c:v>
                </c:pt>
                <c:pt idx="1354">
                  <c:v>49.409587860000002</c:v>
                </c:pt>
                <c:pt idx="1355">
                  <c:v>48.95370483</c:v>
                </c:pt>
                <c:pt idx="1356">
                  <c:v>48.568275450000002</c:v>
                </c:pt>
                <c:pt idx="1357">
                  <c:v>48.154811860000002</c:v>
                </c:pt>
                <c:pt idx="1358">
                  <c:v>47.789417270000001</c:v>
                </c:pt>
                <c:pt idx="1359">
                  <c:v>47.441925050000002</c:v>
                </c:pt>
                <c:pt idx="1360">
                  <c:v>47.05632782</c:v>
                </c:pt>
                <c:pt idx="1361">
                  <c:v>46.726078029999996</c:v>
                </c:pt>
                <c:pt idx="1362">
                  <c:v>46.431648250000002</c:v>
                </c:pt>
                <c:pt idx="1363">
                  <c:v>46.139331820000002</c:v>
                </c:pt>
                <c:pt idx="1364">
                  <c:v>45.846050259999998</c:v>
                </c:pt>
                <c:pt idx="1365">
                  <c:v>45.620067599999999</c:v>
                </c:pt>
                <c:pt idx="1366">
                  <c:v>45.374507899999998</c:v>
                </c:pt>
                <c:pt idx="1367">
                  <c:v>45.165664669999998</c:v>
                </c:pt>
                <c:pt idx="1368">
                  <c:v>44.970222470000003</c:v>
                </c:pt>
                <c:pt idx="1369">
                  <c:v>44.782680509999999</c:v>
                </c:pt>
                <c:pt idx="1370">
                  <c:v>44.626632690000001</c:v>
                </c:pt>
                <c:pt idx="1371">
                  <c:v>44.499000549999998</c:v>
                </c:pt>
                <c:pt idx="1372">
                  <c:v>44.348697659999999</c:v>
                </c:pt>
                <c:pt idx="1373">
                  <c:v>44.244220730000002</c:v>
                </c:pt>
                <c:pt idx="1374">
                  <c:v>44.148166660000001</c:v>
                </c:pt>
                <c:pt idx="1375">
                  <c:v>44.079097750000003</c:v>
                </c:pt>
                <c:pt idx="1376">
                  <c:v>44.003067020000003</c:v>
                </c:pt>
                <c:pt idx="1377">
                  <c:v>43.968570710000002</c:v>
                </c:pt>
                <c:pt idx="1378">
                  <c:v>43.940006259999997</c:v>
                </c:pt>
                <c:pt idx="1379">
                  <c:v>43.944583889999997</c:v>
                </c:pt>
                <c:pt idx="1380">
                  <c:v>43.946838380000003</c:v>
                </c:pt>
                <c:pt idx="1381">
                  <c:v>43.95896149</c:v>
                </c:pt>
                <c:pt idx="1382">
                  <c:v>44.011581419999999</c:v>
                </c:pt>
                <c:pt idx="1383">
                  <c:v>44.067962649999998</c:v>
                </c:pt>
                <c:pt idx="1384">
                  <c:v>44.128623959999999</c:v>
                </c:pt>
                <c:pt idx="1385">
                  <c:v>44.210041050000001</c:v>
                </c:pt>
                <c:pt idx="1386">
                  <c:v>44.32725525</c:v>
                </c:pt>
                <c:pt idx="1387">
                  <c:v>44.429962160000002</c:v>
                </c:pt>
                <c:pt idx="1388">
                  <c:v>44.566265110000003</c:v>
                </c:pt>
                <c:pt idx="1389">
                  <c:v>44.711788179999999</c:v>
                </c:pt>
                <c:pt idx="1390">
                  <c:v>44.876506810000002</c:v>
                </c:pt>
                <c:pt idx="1391">
                  <c:v>45.018909450000002</c:v>
                </c:pt>
                <c:pt idx="1392">
                  <c:v>45.23958588</c:v>
                </c:pt>
                <c:pt idx="1393">
                  <c:v>45.435012819999997</c:v>
                </c:pt>
                <c:pt idx="1394">
                  <c:v>45.649749759999999</c:v>
                </c:pt>
                <c:pt idx="1395">
                  <c:v>45.890731809999998</c:v>
                </c:pt>
                <c:pt idx="1396">
                  <c:v>46.132251740000001</c:v>
                </c:pt>
                <c:pt idx="1397">
                  <c:v>46.39819336</c:v>
                </c:pt>
                <c:pt idx="1398">
                  <c:v>46.667625430000001</c:v>
                </c:pt>
                <c:pt idx="1399">
                  <c:v>46.96595001</c:v>
                </c:pt>
                <c:pt idx="1400">
                  <c:v>47.238204959999997</c:v>
                </c:pt>
                <c:pt idx="1401">
                  <c:v>47.568023680000003</c:v>
                </c:pt>
                <c:pt idx="1402">
                  <c:v>47.879104609999999</c:v>
                </c:pt>
                <c:pt idx="1403">
                  <c:v>48.213642120000003</c:v>
                </c:pt>
                <c:pt idx="1404">
                  <c:v>48.553497309999997</c:v>
                </c:pt>
                <c:pt idx="1405">
                  <c:v>48.92679596</c:v>
                </c:pt>
                <c:pt idx="1406">
                  <c:v>49.28460312</c:v>
                </c:pt>
                <c:pt idx="1407">
                  <c:v>49.64845657</c:v>
                </c:pt>
                <c:pt idx="1408">
                  <c:v>50.049190520000003</c:v>
                </c:pt>
                <c:pt idx="1409">
                  <c:v>50.438709260000003</c:v>
                </c:pt>
                <c:pt idx="1410">
                  <c:v>50.841827389999999</c:v>
                </c:pt>
                <c:pt idx="1411">
                  <c:v>51.268714899999999</c:v>
                </c:pt>
                <c:pt idx="1412">
                  <c:v>51.680870059999997</c:v>
                </c:pt>
                <c:pt idx="1413">
                  <c:v>52.112041470000001</c:v>
                </c:pt>
                <c:pt idx="1414">
                  <c:v>52.554161069999999</c:v>
                </c:pt>
                <c:pt idx="1415">
                  <c:v>52.986793519999999</c:v>
                </c:pt>
                <c:pt idx="1416">
                  <c:v>53.431816099999999</c:v>
                </c:pt>
                <c:pt idx="1417">
                  <c:v>53.895042420000003</c:v>
                </c:pt>
                <c:pt idx="1418">
                  <c:v>54.37876129</c:v>
                </c:pt>
                <c:pt idx="1419">
                  <c:v>54.810314179999999</c:v>
                </c:pt>
                <c:pt idx="1420">
                  <c:v>55.281387330000001</c:v>
                </c:pt>
                <c:pt idx="1421">
                  <c:v>55.750160219999998</c:v>
                </c:pt>
                <c:pt idx="1422">
                  <c:v>56.200973509999997</c:v>
                </c:pt>
                <c:pt idx="1423">
                  <c:v>56.70114899</c:v>
                </c:pt>
                <c:pt idx="1424">
                  <c:v>57.149551389999999</c:v>
                </c:pt>
                <c:pt idx="1425">
                  <c:v>57.625228880000002</c:v>
                </c:pt>
                <c:pt idx="1426">
                  <c:v>58.079761509999997</c:v>
                </c:pt>
                <c:pt idx="1427">
                  <c:v>58.562015529999996</c:v>
                </c:pt>
                <c:pt idx="1428">
                  <c:v>59.015201570000002</c:v>
                </c:pt>
                <c:pt idx="1429">
                  <c:v>59.463977810000003</c:v>
                </c:pt>
                <c:pt idx="1430">
                  <c:v>59.932075500000003</c:v>
                </c:pt>
                <c:pt idx="1431">
                  <c:v>60.360466000000002</c:v>
                </c:pt>
                <c:pt idx="1432">
                  <c:v>60.82154465</c:v>
                </c:pt>
                <c:pt idx="1433">
                  <c:v>61.245811459999999</c:v>
                </c:pt>
                <c:pt idx="1434">
                  <c:v>61.683227539999997</c:v>
                </c:pt>
                <c:pt idx="1435">
                  <c:v>62.064235689999997</c:v>
                </c:pt>
                <c:pt idx="1436">
                  <c:v>62.51663971</c:v>
                </c:pt>
                <c:pt idx="1437">
                  <c:v>62.880767820000003</c:v>
                </c:pt>
                <c:pt idx="1438">
                  <c:v>63.26244354</c:v>
                </c:pt>
                <c:pt idx="1439">
                  <c:v>63.629226680000002</c:v>
                </c:pt>
                <c:pt idx="1440">
                  <c:v>63.997585299999997</c:v>
                </c:pt>
                <c:pt idx="1441">
                  <c:v>64.326438899999999</c:v>
                </c:pt>
                <c:pt idx="1442">
                  <c:v>64.656814580000002</c:v>
                </c:pt>
                <c:pt idx="1443">
                  <c:v>64.983139039999998</c:v>
                </c:pt>
                <c:pt idx="1444">
                  <c:v>65.267387389999996</c:v>
                </c:pt>
                <c:pt idx="1445">
                  <c:v>65.527145390000001</c:v>
                </c:pt>
                <c:pt idx="1446">
                  <c:v>65.789451600000007</c:v>
                </c:pt>
                <c:pt idx="1447">
                  <c:v>66.042098999999993</c:v>
                </c:pt>
                <c:pt idx="1448">
                  <c:v>66.270507809999998</c:v>
                </c:pt>
                <c:pt idx="1449">
                  <c:v>66.467025759999999</c:v>
                </c:pt>
                <c:pt idx="1450">
                  <c:v>66.665931700000002</c:v>
                </c:pt>
                <c:pt idx="1451">
                  <c:v>66.849800110000004</c:v>
                </c:pt>
                <c:pt idx="1452">
                  <c:v>66.998275759999999</c:v>
                </c:pt>
                <c:pt idx="1453">
                  <c:v>67.142143250000004</c:v>
                </c:pt>
                <c:pt idx="1454">
                  <c:v>67.270126340000004</c:v>
                </c:pt>
                <c:pt idx="1455">
                  <c:v>67.358283999999998</c:v>
                </c:pt>
                <c:pt idx="1456">
                  <c:v>67.451484679999993</c:v>
                </c:pt>
                <c:pt idx="1457">
                  <c:v>67.508735659999999</c:v>
                </c:pt>
                <c:pt idx="1458">
                  <c:v>67.545951840000001</c:v>
                </c:pt>
                <c:pt idx="1459">
                  <c:v>67.584281919999995</c:v>
                </c:pt>
                <c:pt idx="1460">
                  <c:v>67.592506409999999</c:v>
                </c:pt>
                <c:pt idx="1461">
                  <c:v>67.621765139999994</c:v>
                </c:pt>
                <c:pt idx="1462">
                  <c:v>67.562522889999997</c:v>
                </c:pt>
                <c:pt idx="1463">
                  <c:v>67.547622680000003</c:v>
                </c:pt>
                <c:pt idx="1464">
                  <c:v>67.484054569999998</c:v>
                </c:pt>
                <c:pt idx="1465">
                  <c:v>67.412132260000007</c:v>
                </c:pt>
                <c:pt idx="1466">
                  <c:v>67.337066649999997</c:v>
                </c:pt>
                <c:pt idx="1467">
                  <c:v>67.231521610000001</c:v>
                </c:pt>
                <c:pt idx="1468">
                  <c:v>67.094268799999995</c:v>
                </c:pt>
                <c:pt idx="1469">
                  <c:v>66.994171140000006</c:v>
                </c:pt>
                <c:pt idx="1470">
                  <c:v>66.863861080000007</c:v>
                </c:pt>
                <c:pt idx="1471">
                  <c:v>66.706794740000007</c:v>
                </c:pt>
                <c:pt idx="1472">
                  <c:v>66.542686459999999</c:v>
                </c:pt>
                <c:pt idx="1473">
                  <c:v>66.390884400000004</c:v>
                </c:pt>
                <c:pt idx="1474">
                  <c:v>66.191467290000006</c:v>
                </c:pt>
                <c:pt idx="1475">
                  <c:v>66.008369450000004</c:v>
                </c:pt>
                <c:pt idx="1476">
                  <c:v>65.827255249999993</c:v>
                </c:pt>
                <c:pt idx="1477">
                  <c:v>65.619880679999994</c:v>
                </c:pt>
                <c:pt idx="1478">
                  <c:v>65.420433040000006</c:v>
                </c:pt>
                <c:pt idx="1479">
                  <c:v>65.193519589999994</c:v>
                </c:pt>
                <c:pt idx="1480">
                  <c:v>64.986015320000007</c:v>
                </c:pt>
                <c:pt idx="1481">
                  <c:v>64.767303470000002</c:v>
                </c:pt>
                <c:pt idx="1482">
                  <c:v>64.523689270000006</c:v>
                </c:pt>
                <c:pt idx="1483">
                  <c:v>64.299102779999998</c:v>
                </c:pt>
                <c:pt idx="1484">
                  <c:v>64.041839600000003</c:v>
                </c:pt>
                <c:pt idx="1485">
                  <c:v>63.822753910000003</c:v>
                </c:pt>
                <c:pt idx="1486">
                  <c:v>63.569366459999998</c:v>
                </c:pt>
                <c:pt idx="1487">
                  <c:v>63.349185939999998</c:v>
                </c:pt>
                <c:pt idx="1488">
                  <c:v>63.092487339999998</c:v>
                </c:pt>
                <c:pt idx="1489">
                  <c:v>62.839920040000003</c:v>
                </c:pt>
                <c:pt idx="1490">
                  <c:v>62.629371640000002</c:v>
                </c:pt>
                <c:pt idx="1491">
                  <c:v>62.394542690000002</c:v>
                </c:pt>
                <c:pt idx="1492">
                  <c:v>62.145732879999997</c:v>
                </c:pt>
                <c:pt idx="1493">
                  <c:v>61.916351319999997</c:v>
                </c:pt>
                <c:pt idx="1494">
                  <c:v>61.689628599999999</c:v>
                </c:pt>
                <c:pt idx="1495">
                  <c:v>61.466323850000002</c:v>
                </c:pt>
                <c:pt idx="1496">
                  <c:v>61.226482390000001</c:v>
                </c:pt>
                <c:pt idx="1497">
                  <c:v>61.005653379999998</c:v>
                </c:pt>
                <c:pt idx="1498">
                  <c:v>60.794223789999997</c:v>
                </c:pt>
                <c:pt idx="1499">
                  <c:v>60.575477599999999</c:v>
                </c:pt>
                <c:pt idx="1500">
                  <c:v>60.377979279999998</c:v>
                </c:pt>
                <c:pt idx="1501">
                  <c:v>60.174591059999997</c:v>
                </c:pt>
                <c:pt idx="1502">
                  <c:v>59.959854129999997</c:v>
                </c:pt>
                <c:pt idx="1503">
                  <c:v>59.791461939999998</c:v>
                </c:pt>
                <c:pt idx="1504">
                  <c:v>59.6015625</c:v>
                </c:pt>
                <c:pt idx="1505">
                  <c:v>59.412860870000003</c:v>
                </c:pt>
                <c:pt idx="1506">
                  <c:v>59.239490510000003</c:v>
                </c:pt>
                <c:pt idx="1507">
                  <c:v>59.08784103</c:v>
                </c:pt>
                <c:pt idx="1508">
                  <c:v>58.919162749999998</c:v>
                </c:pt>
                <c:pt idx="1509">
                  <c:v>58.763557429999999</c:v>
                </c:pt>
                <c:pt idx="1510">
                  <c:v>58.613086699999997</c:v>
                </c:pt>
                <c:pt idx="1511">
                  <c:v>58.468864439999997</c:v>
                </c:pt>
                <c:pt idx="1512">
                  <c:v>58.351619720000002</c:v>
                </c:pt>
                <c:pt idx="1513">
                  <c:v>58.221359249999999</c:v>
                </c:pt>
                <c:pt idx="1514">
                  <c:v>58.110267640000004</c:v>
                </c:pt>
                <c:pt idx="1515">
                  <c:v>58.0078125</c:v>
                </c:pt>
                <c:pt idx="1516">
                  <c:v>57.881401060000002</c:v>
                </c:pt>
                <c:pt idx="1517">
                  <c:v>57.801513669999999</c:v>
                </c:pt>
                <c:pt idx="1518">
                  <c:v>57.709457399999998</c:v>
                </c:pt>
                <c:pt idx="1519">
                  <c:v>57.638675689999999</c:v>
                </c:pt>
                <c:pt idx="1520">
                  <c:v>57.562469479999997</c:v>
                </c:pt>
                <c:pt idx="1521">
                  <c:v>57.499485020000002</c:v>
                </c:pt>
                <c:pt idx="1522">
                  <c:v>57.459537509999997</c:v>
                </c:pt>
                <c:pt idx="1523">
                  <c:v>57.396293640000003</c:v>
                </c:pt>
                <c:pt idx="1524">
                  <c:v>57.353717799999998</c:v>
                </c:pt>
                <c:pt idx="1525">
                  <c:v>57.328296659999999</c:v>
                </c:pt>
                <c:pt idx="1526">
                  <c:v>57.297939300000003</c:v>
                </c:pt>
                <c:pt idx="1527">
                  <c:v>57.273910520000001</c:v>
                </c:pt>
                <c:pt idx="1528">
                  <c:v>57.261486050000002</c:v>
                </c:pt>
                <c:pt idx="1529">
                  <c:v>57.277400970000002</c:v>
                </c:pt>
                <c:pt idx="1530">
                  <c:v>57.256210330000002</c:v>
                </c:pt>
                <c:pt idx="1531">
                  <c:v>57.296447749999999</c:v>
                </c:pt>
                <c:pt idx="1532">
                  <c:v>57.2972374</c:v>
                </c:pt>
                <c:pt idx="1533">
                  <c:v>57.352264400000003</c:v>
                </c:pt>
                <c:pt idx="1534">
                  <c:v>57.340209960000003</c:v>
                </c:pt>
                <c:pt idx="1535">
                  <c:v>57.407207489999998</c:v>
                </c:pt>
                <c:pt idx="1536">
                  <c:v>57.469535829999998</c:v>
                </c:pt>
                <c:pt idx="1537">
                  <c:v>57.497615809999999</c:v>
                </c:pt>
                <c:pt idx="1538">
                  <c:v>57.58666229</c:v>
                </c:pt>
                <c:pt idx="1539">
                  <c:v>57.63555908</c:v>
                </c:pt>
                <c:pt idx="1540">
                  <c:v>57.721000670000002</c:v>
                </c:pt>
                <c:pt idx="1541">
                  <c:v>57.809467320000003</c:v>
                </c:pt>
                <c:pt idx="1542">
                  <c:v>57.877094270000001</c:v>
                </c:pt>
                <c:pt idx="1543">
                  <c:v>57.97805786</c:v>
                </c:pt>
                <c:pt idx="1544">
                  <c:v>58.079193119999999</c:v>
                </c:pt>
                <c:pt idx="1545">
                  <c:v>58.167903899999999</c:v>
                </c:pt>
                <c:pt idx="1546">
                  <c:v>58.289535520000001</c:v>
                </c:pt>
                <c:pt idx="1547">
                  <c:v>58.398254389999998</c:v>
                </c:pt>
                <c:pt idx="1548">
                  <c:v>58.510887150000002</c:v>
                </c:pt>
                <c:pt idx="1549">
                  <c:v>58.635868070000001</c:v>
                </c:pt>
                <c:pt idx="1550">
                  <c:v>58.77592087</c:v>
                </c:pt>
                <c:pt idx="1551">
                  <c:v>58.906799319999998</c:v>
                </c:pt>
                <c:pt idx="1552">
                  <c:v>59.05439758</c:v>
                </c:pt>
                <c:pt idx="1553">
                  <c:v>59.188949579999999</c:v>
                </c:pt>
                <c:pt idx="1554">
                  <c:v>59.333534239999999</c:v>
                </c:pt>
                <c:pt idx="1555">
                  <c:v>59.488594059999997</c:v>
                </c:pt>
                <c:pt idx="1556">
                  <c:v>59.629791259999998</c:v>
                </c:pt>
                <c:pt idx="1557">
                  <c:v>59.806358340000003</c:v>
                </c:pt>
                <c:pt idx="1558">
                  <c:v>59.954227449999998</c:v>
                </c:pt>
                <c:pt idx="1559">
                  <c:v>60.116409300000001</c:v>
                </c:pt>
                <c:pt idx="1560">
                  <c:v>60.282726289999999</c:v>
                </c:pt>
                <c:pt idx="1561">
                  <c:v>60.453300480000003</c:v>
                </c:pt>
                <c:pt idx="1562">
                  <c:v>60.617889400000003</c:v>
                </c:pt>
                <c:pt idx="1563">
                  <c:v>60.790019989999998</c:v>
                </c:pt>
                <c:pt idx="1564">
                  <c:v>60.952060699999997</c:v>
                </c:pt>
                <c:pt idx="1565">
                  <c:v>61.124969479999997</c:v>
                </c:pt>
                <c:pt idx="1566">
                  <c:v>61.307422639999999</c:v>
                </c:pt>
                <c:pt idx="1567">
                  <c:v>61.489318849999997</c:v>
                </c:pt>
                <c:pt idx="1568">
                  <c:v>61.655056000000002</c:v>
                </c:pt>
                <c:pt idx="1569">
                  <c:v>61.828933720000002</c:v>
                </c:pt>
                <c:pt idx="1570">
                  <c:v>62.00540161</c:v>
                </c:pt>
                <c:pt idx="1571">
                  <c:v>62.188636780000003</c:v>
                </c:pt>
                <c:pt idx="1572">
                  <c:v>62.337654110000003</c:v>
                </c:pt>
                <c:pt idx="1573">
                  <c:v>62.527240749999997</c:v>
                </c:pt>
                <c:pt idx="1574">
                  <c:v>62.674678800000002</c:v>
                </c:pt>
                <c:pt idx="1575">
                  <c:v>62.867568970000001</c:v>
                </c:pt>
                <c:pt idx="1576">
                  <c:v>63.027381900000002</c:v>
                </c:pt>
                <c:pt idx="1577">
                  <c:v>63.188789370000002</c:v>
                </c:pt>
                <c:pt idx="1578">
                  <c:v>63.351650239999998</c:v>
                </c:pt>
                <c:pt idx="1579">
                  <c:v>63.495838169999999</c:v>
                </c:pt>
                <c:pt idx="1580">
                  <c:v>63.658523559999999</c:v>
                </c:pt>
                <c:pt idx="1581">
                  <c:v>63.793743130000003</c:v>
                </c:pt>
                <c:pt idx="1582">
                  <c:v>63.942592619999999</c:v>
                </c:pt>
                <c:pt idx="1583">
                  <c:v>64.080177309999996</c:v>
                </c:pt>
                <c:pt idx="1584">
                  <c:v>64.217582699999994</c:v>
                </c:pt>
                <c:pt idx="1585">
                  <c:v>64.354881289999994</c:v>
                </c:pt>
                <c:pt idx="1586">
                  <c:v>64.472358700000001</c:v>
                </c:pt>
                <c:pt idx="1587">
                  <c:v>64.585479739999997</c:v>
                </c:pt>
                <c:pt idx="1588">
                  <c:v>64.709281919999995</c:v>
                </c:pt>
                <c:pt idx="1589">
                  <c:v>64.820823669999996</c:v>
                </c:pt>
                <c:pt idx="1590">
                  <c:v>64.920135500000001</c:v>
                </c:pt>
                <c:pt idx="1591">
                  <c:v>65.024864199999996</c:v>
                </c:pt>
                <c:pt idx="1592">
                  <c:v>65.097831729999996</c:v>
                </c:pt>
                <c:pt idx="1593">
                  <c:v>65.191505430000007</c:v>
                </c:pt>
                <c:pt idx="1594">
                  <c:v>65.255226140000005</c:v>
                </c:pt>
                <c:pt idx="1595">
                  <c:v>65.327491760000001</c:v>
                </c:pt>
                <c:pt idx="1596">
                  <c:v>65.379402159999998</c:v>
                </c:pt>
                <c:pt idx="1597">
                  <c:v>65.417655940000003</c:v>
                </c:pt>
                <c:pt idx="1598">
                  <c:v>65.471717830000003</c:v>
                </c:pt>
                <c:pt idx="1599">
                  <c:v>65.505088810000004</c:v>
                </c:pt>
                <c:pt idx="1600">
                  <c:v>65.519584660000007</c:v>
                </c:pt>
                <c:pt idx="1601">
                  <c:v>65.553039549999994</c:v>
                </c:pt>
                <c:pt idx="1602">
                  <c:v>65.547477720000003</c:v>
                </c:pt>
                <c:pt idx="1603">
                  <c:v>65.552963259999999</c:v>
                </c:pt>
                <c:pt idx="1604">
                  <c:v>65.547569269999997</c:v>
                </c:pt>
                <c:pt idx="1605">
                  <c:v>65.531066890000005</c:v>
                </c:pt>
                <c:pt idx="1606">
                  <c:v>65.50077057</c:v>
                </c:pt>
                <c:pt idx="1607">
                  <c:v>65.46247864</c:v>
                </c:pt>
                <c:pt idx="1608">
                  <c:v>65.391517640000004</c:v>
                </c:pt>
                <c:pt idx="1609">
                  <c:v>65.376243590000001</c:v>
                </c:pt>
                <c:pt idx="1610">
                  <c:v>65.301513670000006</c:v>
                </c:pt>
                <c:pt idx="1611">
                  <c:v>65.247985839999998</c:v>
                </c:pt>
                <c:pt idx="1612">
                  <c:v>65.186111449999999</c:v>
                </c:pt>
                <c:pt idx="1613">
                  <c:v>65.101539610000003</c:v>
                </c:pt>
                <c:pt idx="1614">
                  <c:v>65.012672420000001</c:v>
                </c:pt>
                <c:pt idx="1615">
                  <c:v>64.9184494</c:v>
                </c:pt>
                <c:pt idx="1616">
                  <c:v>64.808013919999993</c:v>
                </c:pt>
                <c:pt idx="1617">
                  <c:v>64.701446529999998</c:v>
                </c:pt>
                <c:pt idx="1618">
                  <c:v>64.579910280000007</c:v>
                </c:pt>
                <c:pt idx="1619">
                  <c:v>64.436508180000004</c:v>
                </c:pt>
                <c:pt idx="1620">
                  <c:v>64.304954530000003</c:v>
                </c:pt>
                <c:pt idx="1621">
                  <c:v>64.158256530000003</c:v>
                </c:pt>
                <c:pt idx="1622">
                  <c:v>63.983165739999997</c:v>
                </c:pt>
                <c:pt idx="1623">
                  <c:v>63.830650329999997</c:v>
                </c:pt>
                <c:pt idx="1624">
                  <c:v>63.668704990000002</c:v>
                </c:pt>
                <c:pt idx="1625">
                  <c:v>63.48461914</c:v>
                </c:pt>
                <c:pt idx="1626">
                  <c:v>63.312549590000003</c:v>
                </c:pt>
                <c:pt idx="1627">
                  <c:v>63.127296450000003</c:v>
                </c:pt>
                <c:pt idx="1628">
                  <c:v>62.949974060000002</c:v>
                </c:pt>
                <c:pt idx="1629">
                  <c:v>62.7574501</c:v>
                </c:pt>
                <c:pt idx="1630">
                  <c:v>62.563842770000001</c:v>
                </c:pt>
                <c:pt idx="1631">
                  <c:v>62.375324249999998</c:v>
                </c:pt>
                <c:pt idx="1632">
                  <c:v>62.171012879999999</c:v>
                </c:pt>
                <c:pt idx="1633">
                  <c:v>61.967403410000003</c:v>
                </c:pt>
                <c:pt idx="1634">
                  <c:v>61.770587919999997</c:v>
                </c:pt>
                <c:pt idx="1635">
                  <c:v>61.545745850000003</c:v>
                </c:pt>
                <c:pt idx="1636">
                  <c:v>61.330551149999998</c:v>
                </c:pt>
                <c:pt idx="1637">
                  <c:v>61.114620209999998</c:v>
                </c:pt>
                <c:pt idx="1638">
                  <c:v>60.877262119999997</c:v>
                </c:pt>
                <c:pt idx="1639">
                  <c:v>60.658771510000001</c:v>
                </c:pt>
                <c:pt idx="1640">
                  <c:v>60.420436860000002</c:v>
                </c:pt>
                <c:pt idx="1641">
                  <c:v>60.200702669999998</c:v>
                </c:pt>
                <c:pt idx="1642">
                  <c:v>59.976203920000003</c:v>
                </c:pt>
                <c:pt idx="1643">
                  <c:v>59.74250412</c:v>
                </c:pt>
                <c:pt idx="1644">
                  <c:v>59.508949280000003</c:v>
                </c:pt>
                <c:pt idx="1645">
                  <c:v>59.270889279999999</c:v>
                </c:pt>
                <c:pt idx="1646">
                  <c:v>59.044765470000002</c:v>
                </c:pt>
                <c:pt idx="1647">
                  <c:v>58.805728909999999</c:v>
                </c:pt>
                <c:pt idx="1648">
                  <c:v>58.566413879999999</c:v>
                </c:pt>
                <c:pt idx="1649">
                  <c:v>58.322357179999997</c:v>
                </c:pt>
                <c:pt idx="1650">
                  <c:v>58.077007289999997</c:v>
                </c:pt>
                <c:pt idx="1651">
                  <c:v>57.834739689999999</c:v>
                </c:pt>
                <c:pt idx="1652">
                  <c:v>57.600425719999997</c:v>
                </c:pt>
                <c:pt idx="1653">
                  <c:v>57.364933010000001</c:v>
                </c:pt>
                <c:pt idx="1654">
                  <c:v>57.13611221</c:v>
                </c:pt>
                <c:pt idx="1655">
                  <c:v>56.884277339999997</c:v>
                </c:pt>
                <c:pt idx="1656">
                  <c:v>56.651306150000003</c:v>
                </c:pt>
                <c:pt idx="1657">
                  <c:v>56.418842320000003</c:v>
                </c:pt>
                <c:pt idx="1658">
                  <c:v>56.177932740000003</c:v>
                </c:pt>
                <c:pt idx="1659">
                  <c:v>55.961364750000001</c:v>
                </c:pt>
                <c:pt idx="1660">
                  <c:v>55.741111760000003</c:v>
                </c:pt>
                <c:pt idx="1661">
                  <c:v>55.518703459999998</c:v>
                </c:pt>
                <c:pt idx="1662">
                  <c:v>55.302196500000001</c:v>
                </c:pt>
                <c:pt idx="1663">
                  <c:v>55.070434570000003</c:v>
                </c:pt>
                <c:pt idx="1664">
                  <c:v>54.843608860000003</c:v>
                </c:pt>
                <c:pt idx="1665">
                  <c:v>54.654026029999997</c:v>
                </c:pt>
                <c:pt idx="1666">
                  <c:v>54.433418269999997</c:v>
                </c:pt>
                <c:pt idx="1667">
                  <c:v>54.236919399999998</c:v>
                </c:pt>
                <c:pt idx="1668">
                  <c:v>54.031963349999998</c:v>
                </c:pt>
                <c:pt idx="1669">
                  <c:v>53.82658386</c:v>
                </c:pt>
                <c:pt idx="1670">
                  <c:v>53.62505341</c:v>
                </c:pt>
                <c:pt idx="1671">
                  <c:v>53.424995420000002</c:v>
                </c:pt>
                <c:pt idx="1672">
                  <c:v>53.243423460000002</c:v>
                </c:pt>
                <c:pt idx="1673">
                  <c:v>53.0537262</c:v>
                </c:pt>
                <c:pt idx="1674">
                  <c:v>52.875251769999998</c:v>
                </c:pt>
                <c:pt idx="1675">
                  <c:v>52.69572067</c:v>
                </c:pt>
                <c:pt idx="1676">
                  <c:v>52.52189636</c:v>
                </c:pt>
                <c:pt idx="1677">
                  <c:v>52.350296020000002</c:v>
                </c:pt>
                <c:pt idx="1678">
                  <c:v>52.186347959999999</c:v>
                </c:pt>
                <c:pt idx="1679">
                  <c:v>52.030830379999998</c:v>
                </c:pt>
                <c:pt idx="1680">
                  <c:v>51.863117219999999</c:v>
                </c:pt>
                <c:pt idx="1681">
                  <c:v>51.71359253</c:v>
                </c:pt>
                <c:pt idx="1682">
                  <c:v>51.564510349999999</c:v>
                </c:pt>
                <c:pt idx="1683">
                  <c:v>51.414138790000003</c:v>
                </c:pt>
                <c:pt idx="1684">
                  <c:v>51.275497440000002</c:v>
                </c:pt>
                <c:pt idx="1685">
                  <c:v>51.143829349999997</c:v>
                </c:pt>
                <c:pt idx="1686">
                  <c:v>51.002376560000002</c:v>
                </c:pt>
                <c:pt idx="1687">
                  <c:v>50.887863160000002</c:v>
                </c:pt>
                <c:pt idx="1688">
                  <c:v>50.752376560000002</c:v>
                </c:pt>
                <c:pt idx="1689">
                  <c:v>50.62926865</c:v>
                </c:pt>
                <c:pt idx="1690">
                  <c:v>50.529159550000003</c:v>
                </c:pt>
                <c:pt idx="1691">
                  <c:v>50.409667970000001</c:v>
                </c:pt>
                <c:pt idx="1692">
                  <c:v>50.305206300000002</c:v>
                </c:pt>
                <c:pt idx="1693">
                  <c:v>50.209026340000001</c:v>
                </c:pt>
                <c:pt idx="1694">
                  <c:v>50.119304659999997</c:v>
                </c:pt>
                <c:pt idx="1695">
                  <c:v>50.010181430000003</c:v>
                </c:pt>
                <c:pt idx="1696">
                  <c:v>49.953407290000001</c:v>
                </c:pt>
                <c:pt idx="1697">
                  <c:v>49.844905850000004</c:v>
                </c:pt>
                <c:pt idx="1698">
                  <c:v>49.78964233</c:v>
                </c:pt>
                <c:pt idx="1699">
                  <c:v>49.698287960000002</c:v>
                </c:pt>
                <c:pt idx="1700">
                  <c:v>49.658073430000002</c:v>
                </c:pt>
                <c:pt idx="1701">
                  <c:v>49.575267789999998</c:v>
                </c:pt>
                <c:pt idx="1702">
                  <c:v>49.529720310000002</c:v>
                </c:pt>
                <c:pt idx="1703">
                  <c:v>49.460197450000003</c:v>
                </c:pt>
                <c:pt idx="1704">
                  <c:v>49.433944699999998</c:v>
                </c:pt>
                <c:pt idx="1705">
                  <c:v>49.383579249999997</c:v>
                </c:pt>
                <c:pt idx="1706">
                  <c:v>49.352069849999999</c:v>
                </c:pt>
                <c:pt idx="1707">
                  <c:v>49.308914180000002</c:v>
                </c:pt>
                <c:pt idx="1708">
                  <c:v>49.28168488</c:v>
                </c:pt>
                <c:pt idx="1709">
                  <c:v>49.244689940000001</c:v>
                </c:pt>
                <c:pt idx="1710">
                  <c:v>49.223674770000002</c:v>
                </c:pt>
                <c:pt idx="1711">
                  <c:v>49.202865600000003</c:v>
                </c:pt>
                <c:pt idx="1712">
                  <c:v>49.187694550000003</c:v>
                </c:pt>
                <c:pt idx="1713">
                  <c:v>49.18402863</c:v>
                </c:pt>
                <c:pt idx="1714">
                  <c:v>49.184452059999998</c:v>
                </c:pt>
                <c:pt idx="1715">
                  <c:v>49.19529343</c:v>
                </c:pt>
                <c:pt idx="1716">
                  <c:v>49.183692929999999</c:v>
                </c:pt>
                <c:pt idx="1717">
                  <c:v>49.21286774</c:v>
                </c:pt>
                <c:pt idx="1718">
                  <c:v>49.231678010000003</c:v>
                </c:pt>
                <c:pt idx="1719">
                  <c:v>49.261535639999998</c:v>
                </c:pt>
                <c:pt idx="1720">
                  <c:v>49.260623930000001</c:v>
                </c:pt>
                <c:pt idx="1721">
                  <c:v>49.298622129999998</c:v>
                </c:pt>
                <c:pt idx="1722">
                  <c:v>49.31182098</c:v>
                </c:pt>
                <c:pt idx="1723">
                  <c:v>49.376899719999997</c:v>
                </c:pt>
                <c:pt idx="1724">
                  <c:v>49.414436340000002</c:v>
                </c:pt>
                <c:pt idx="1725">
                  <c:v>49.445552829999997</c:v>
                </c:pt>
                <c:pt idx="1726">
                  <c:v>49.495765689999999</c:v>
                </c:pt>
                <c:pt idx="1727">
                  <c:v>49.562030790000001</c:v>
                </c:pt>
                <c:pt idx="1728">
                  <c:v>49.599044800000001</c:v>
                </c:pt>
                <c:pt idx="1729">
                  <c:v>49.668788910000004</c:v>
                </c:pt>
                <c:pt idx="1730">
                  <c:v>49.735935210000001</c:v>
                </c:pt>
                <c:pt idx="1731">
                  <c:v>49.812568659999997</c:v>
                </c:pt>
                <c:pt idx="1732">
                  <c:v>49.876213069999999</c:v>
                </c:pt>
                <c:pt idx="1733">
                  <c:v>49.952842709999999</c:v>
                </c:pt>
                <c:pt idx="1734">
                  <c:v>50.047725679999999</c:v>
                </c:pt>
                <c:pt idx="1735">
                  <c:v>50.117076869999998</c:v>
                </c:pt>
                <c:pt idx="1736">
                  <c:v>50.22436905</c:v>
                </c:pt>
                <c:pt idx="1737">
                  <c:v>50.302688600000003</c:v>
                </c:pt>
                <c:pt idx="1738">
                  <c:v>50.40815353</c:v>
                </c:pt>
                <c:pt idx="1739">
                  <c:v>50.500411990000003</c:v>
                </c:pt>
                <c:pt idx="1740">
                  <c:v>50.616603849999997</c:v>
                </c:pt>
                <c:pt idx="1741">
                  <c:v>50.72000122</c:v>
                </c:pt>
                <c:pt idx="1742">
                  <c:v>50.83137894</c:v>
                </c:pt>
                <c:pt idx="1743">
                  <c:v>50.954963679999999</c:v>
                </c:pt>
                <c:pt idx="1744">
                  <c:v>51.063507080000001</c:v>
                </c:pt>
                <c:pt idx="1745">
                  <c:v>51.184947970000003</c:v>
                </c:pt>
                <c:pt idx="1746">
                  <c:v>51.317459110000001</c:v>
                </c:pt>
                <c:pt idx="1747">
                  <c:v>51.44265747</c:v>
                </c:pt>
                <c:pt idx="1748">
                  <c:v>51.574928280000002</c:v>
                </c:pt>
                <c:pt idx="1749">
                  <c:v>51.706920619999998</c:v>
                </c:pt>
                <c:pt idx="1750">
                  <c:v>51.883750919999997</c:v>
                </c:pt>
                <c:pt idx="1751">
                  <c:v>52.034633640000003</c:v>
                </c:pt>
                <c:pt idx="1752">
                  <c:v>52.175342559999997</c:v>
                </c:pt>
                <c:pt idx="1753">
                  <c:v>52.332645419999999</c:v>
                </c:pt>
                <c:pt idx="1754">
                  <c:v>52.469676970000002</c:v>
                </c:pt>
                <c:pt idx="1755">
                  <c:v>52.61101532</c:v>
                </c:pt>
                <c:pt idx="1756">
                  <c:v>52.784229279999998</c:v>
                </c:pt>
                <c:pt idx="1757">
                  <c:v>52.92168427</c:v>
                </c:pt>
                <c:pt idx="1758">
                  <c:v>53.101551059999998</c:v>
                </c:pt>
                <c:pt idx="1759">
                  <c:v>53.263301849999998</c:v>
                </c:pt>
                <c:pt idx="1760">
                  <c:v>53.41789627</c:v>
                </c:pt>
                <c:pt idx="1761">
                  <c:v>53.5906868</c:v>
                </c:pt>
                <c:pt idx="1762">
                  <c:v>53.75834656</c:v>
                </c:pt>
                <c:pt idx="1763">
                  <c:v>53.919242859999997</c:v>
                </c:pt>
                <c:pt idx="1764">
                  <c:v>54.095226289999999</c:v>
                </c:pt>
                <c:pt idx="1765">
                  <c:v>54.263515470000002</c:v>
                </c:pt>
                <c:pt idx="1766">
                  <c:v>54.438201900000003</c:v>
                </c:pt>
                <c:pt idx="1767">
                  <c:v>54.617946619999998</c:v>
                </c:pt>
                <c:pt idx="1768">
                  <c:v>54.78583527</c:v>
                </c:pt>
                <c:pt idx="1769">
                  <c:v>54.965507510000002</c:v>
                </c:pt>
                <c:pt idx="1770">
                  <c:v>55.129451750000001</c:v>
                </c:pt>
                <c:pt idx="1771">
                  <c:v>55.32272339</c:v>
                </c:pt>
                <c:pt idx="1772">
                  <c:v>55.505924219999997</c:v>
                </c:pt>
                <c:pt idx="1773">
                  <c:v>55.690486909999997</c:v>
                </c:pt>
                <c:pt idx="1774">
                  <c:v>55.866455080000001</c:v>
                </c:pt>
                <c:pt idx="1775">
                  <c:v>56.036342619999999</c:v>
                </c:pt>
                <c:pt idx="1776">
                  <c:v>56.226520540000003</c:v>
                </c:pt>
                <c:pt idx="1777">
                  <c:v>56.402866359999997</c:v>
                </c:pt>
                <c:pt idx="1778">
                  <c:v>56.558937069999999</c:v>
                </c:pt>
                <c:pt idx="1779">
                  <c:v>56.75219345</c:v>
                </c:pt>
                <c:pt idx="1780">
                  <c:v>56.924362180000003</c:v>
                </c:pt>
                <c:pt idx="1781">
                  <c:v>57.099647519999998</c:v>
                </c:pt>
                <c:pt idx="1782">
                  <c:v>57.259773250000002</c:v>
                </c:pt>
                <c:pt idx="1783">
                  <c:v>57.45859909</c:v>
                </c:pt>
                <c:pt idx="1784">
                  <c:v>57.622337340000001</c:v>
                </c:pt>
                <c:pt idx="1785">
                  <c:v>57.779468540000003</c:v>
                </c:pt>
                <c:pt idx="1786">
                  <c:v>57.96701813</c:v>
                </c:pt>
                <c:pt idx="1787">
                  <c:v>58.12743759</c:v>
                </c:pt>
                <c:pt idx="1788">
                  <c:v>58.276660919999998</c:v>
                </c:pt>
                <c:pt idx="1789">
                  <c:v>58.449996949999999</c:v>
                </c:pt>
                <c:pt idx="1790">
                  <c:v>58.628856659999997</c:v>
                </c:pt>
                <c:pt idx="1791">
                  <c:v>58.780227660000001</c:v>
                </c:pt>
                <c:pt idx="1792">
                  <c:v>58.947616580000002</c:v>
                </c:pt>
                <c:pt idx="1793">
                  <c:v>59.086059570000003</c:v>
                </c:pt>
                <c:pt idx="1794">
                  <c:v>59.256404879999998</c:v>
                </c:pt>
                <c:pt idx="1795">
                  <c:v>59.390918730000003</c:v>
                </c:pt>
                <c:pt idx="1796">
                  <c:v>59.549163819999997</c:v>
                </c:pt>
                <c:pt idx="1797">
                  <c:v>59.692573549999999</c:v>
                </c:pt>
                <c:pt idx="1798">
                  <c:v>59.831989290000003</c:v>
                </c:pt>
                <c:pt idx="1799">
                  <c:v>59.968673709999997</c:v>
                </c:pt>
                <c:pt idx="1800">
                  <c:v>60.112667080000001</c:v>
                </c:pt>
                <c:pt idx="1801">
                  <c:v>60.238311770000003</c:v>
                </c:pt>
                <c:pt idx="1802">
                  <c:v>60.362808229999999</c:v>
                </c:pt>
                <c:pt idx="1803">
                  <c:v>60.487545009999998</c:v>
                </c:pt>
                <c:pt idx="1804">
                  <c:v>60.602634430000002</c:v>
                </c:pt>
                <c:pt idx="1805">
                  <c:v>60.727996830000002</c:v>
                </c:pt>
                <c:pt idx="1806">
                  <c:v>60.823177340000001</c:v>
                </c:pt>
                <c:pt idx="1807">
                  <c:v>60.92298126</c:v>
                </c:pt>
                <c:pt idx="1808">
                  <c:v>61.028472899999997</c:v>
                </c:pt>
                <c:pt idx="1809">
                  <c:v>61.119026179999999</c:v>
                </c:pt>
                <c:pt idx="1810">
                  <c:v>61.20389557</c:v>
                </c:pt>
                <c:pt idx="1811">
                  <c:v>61.301593779999997</c:v>
                </c:pt>
                <c:pt idx="1812">
                  <c:v>61.380481719999999</c:v>
                </c:pt>
                <c:pt idx="1813">
                  <c:v>61.455768589999998</c:v>
                </c:pt>
                <c:pt idx="1814">
                  <c:v>61.52859497</c:v>
                </c:pt>
                <c:pt idx="1815">
                  <c:v>61.590309140000002</c:v>
                </c:pt>
                <c:pt idx="1816">
                  <c:v>61.658184050000003</c:v>
                </c:pt>
                <c:pt idx="1817">
                  <c:v>61.704849240000001</c:v>
                </c:pt>
                <c:pt idx="1818">
                  <c:v>61.758689879999999</c:v>
                </c:pt>
                <c:pt idx="1819">
                  <c:v>61.815475460000002</c:v>
                </c:pt>
                <c:pt idx="1820">
                  <c:v>61.838436129999998</c:v>
                </c:pt>
                <c:pt idx="1821">
                  <c:v>61.886795040000003</c:v>
                </c:pt>
                <c:pt idx="1822">
                  <c:v>61.903266909999999</c:v>
                </c:pt>
                <c:pt idx="1823">
                  <c:v>61.931655880000001</c:v>
                </c:pt>
                <c:pt idx="1824">
                  <c:v>61.961067200000002</c:v>
                </c:pt>
                <c:pt idx="1825">
                  <c:v>61.98071289</c:v>
                </c:pt>
                <c:pt idx="1826">
                  <c:v>61.981307979999997</c:v>
                </c:pt>
                <c:pt idx="1827">
                  <c:v>61.968338009999997</c:v>
                </c:pt>
                <c:pt idx="1828">
                  <c:v>61.971611019999997</c:v>
                </c:pt>
                <c:pt idx="1829">
                  <c:v>61.977069849999999</c:v>
                </c:pt>
                <c:pt idx="1830">
                  <c:v>61.943878169999998</c:v>
                </c:pt>
                <c:pt idx="1831">
                  <c:v>61.943031310000002</c:v>
                </c:pt>
                <c:pt idx="1832">
                  <c:v>61.901313780000002</c:v>
                </c:pt>
                <c:pt idx="1833">
                  <c:v>61.860923769999999</c:v>
                </c:pt>
                <c:pt idx="1834">
                  <c:v>61.836105349999997</c:v>
                </c:pt>
                <c:pt idx="1835">
                  <c:v>61.78631592</c:v>
                </c:pt>
                <c:pt idx="1836">
                  <c:v>61.737571719999998</c:v>
                </c:pt>
                <c:pt idx="1837">
                  <c:v>61.69400787</c:v>
                </c:pt>
                <c:pt idx="1838">
                  <c:v>61.625488279999999</c:v>
                </c:pt>
                <c:pt idx="1839">
                  <c:v>61.565353389999999</c:v>
                </c:pt>
                <c:pt idx="1840">
                  <c:v>61.494930269999998</c:v>
                </c:pt>
                <c:pt idx="1841">
                  <c:v>61.410449980000003</c:v>
                </c:pt>
                <c:pt idx="1842">
                  <c:v>61.348182680000001</c:v>
                </c:pt>
                <c:pt idx="1843">
                  <c:v>61.258380889999998</c:v>
                </c:pt>
                <c:pt idx="1844">
                  <c:v>61.170394899999998</c:v>
                </c:pt>
                <c:pt idx="1845">
                  <c:v>61.080722809999997</c:v>
                </c:pt>
                <c:pt idx="1846">
                  <c:v>60.980571750000003</c:v>
                </c:pt>
                <c:pt idx="1847">
                  <c:v>60.876834870000003</c:v>
                </c:pt>
                <c:pt idx="1848">
                  <c:v>60.780056000000002</c:v>
                </c:pt>
                <c:pt idx="1849">
                  <c:v>60.664402010000003</c:v>
                </c:pt>
                <c:pt idx="1850">
                  <c:v>60.575092320000003</c:v>
                </c:pt>
                <c:pt idx="1851">
                  <c:v>60.41700745</c:v>
                </c:pt>
                <c:pt idx="1852">
                  <c:v>60.325736999999997</c:v>
                </c:pt>
                <c:pt idx="1853">
                  <c:v>60.162780759999997</c:v>
                </c:pt>
                <c:pt idx="1854">
                  <c:v>60.064537049999998</c:v>
                </c:pt>
                <c:pt idx="1855">
                  <c:v>59.92906189</c:v>
                </c:pt>
                <c:pt idx="1856">
                  <c:v>59.78541946</c:v>
                </c:pt>
                <c:pt idx="1857">
                  <c:v>59.658164980000002</c:v>
                </c:pt>
                <c:pt idx="1858">
                  <c:v>59.512115479999999</c:v>
                </c:pt>
                <c:pt idx="1859">
                  <c:v>59.359870909999998</c:v>
                </c:pt>
                <c:pt idx="1860">
                  <c:v>59.2038765</c:v>
                </c:pt>
                <c:pt idx="1861">
                  <c:v>59.077739719999997</c:v>
                </c:pt>
                <c:pt idx="1862">
                  <c:v>58.919670099999998</c:v>
                </c:pt>
                <c:pt idx="1863">
                  <c:v>58.759994509999999</c:v>
                </c:pt>
                <c:pt idx="1864">
                  <c:v>58.629989620000003</c:v>
                </c:pt>
                <c:pt idx="1865">
                  <c:v>58.419303890000002</c:v>
                </c:pt>
                <c:pt idx="1866">
                  <c:v>58.268730159999997</c:v>
                </c:pt>
                <c:pt idx="1867">
                  <c:v>58.116775509999997</c:v>
                </c:pt>
                <c:pt idx="1868">
                  <c:v>57.942153930000003</c:v>
                </c:pt>
                <c:pt idx="1869">
                  <c:v>57.774322509999998</c:v>
                </c:pt>
                <c:pt idx="1870">
                  <c:v>57.601310730000002</c:v>
                </c:pt>
                <c:pt idx="1871">
                  <c:v>57.409835819999998</c:v>
                </c:pt>
                <c:pt idx="1872">
                  <c:v>57.271034239999999</c:v>
                </c:pt>
                <c:pt idx="1873">
                  <c:v>57.078735350000002</c:v>
                </c:pt>
                <c:pt idx="1874">
                  <c:v>56.937061309999997</c:v>
                </c:pt>
                <c:pt idx="1875">
                  <c:v>56.759239200000003</c:v>
                </c:pt>
                <c:pt idx="1876">
                  <c:v>56.560970310000002</c:v>
                </c:pt>
                <c:pt idx="1877">
                  <c:v>56.395614620000003</c:v>
                </c:pt>
                <c:pt idx="1878">
                  <c:v>56.200801849999998</c:v>
                </c:pt>
                <c:pt idx="1879">
                  <c:v>56.031627659999998</c:v>
                </c:pt>
                <c:pt idx="1880">
                  <c:v>55.86188507</c:v>
                </c:pt>
                <c:pt idx="1881">
                  <c:v>55.687435149999999</c:v>
                </c:pt>
                <c:pt idx="1882">
                  <c:v>55.507946009999998</c:v>
                </c:pt>
                <c:pt idx="1883">
                  <c:v>55.335838320000001</c:v>
                </c:pt>
                <c:pt idx="1884">
                  <c:v>55.139213560000002</c:v>
                </c:pt>
                <c:pt idx="1885">
                  <c:v>54.973785399999997</c:v>
                </c:pt>
                <c:pt idx="1886">
                  <c:v>54.793537139999998</c:v>
                </c:pt>
                <c:pt idx="1887">
                  <c:v>54.622905729999999</c:v>
                </c:pt>
                <c:pt idx="1888">
                  <c:v>54.439002989999999</c:v>
                </c:pt>
                <c:pt idx="1889">
                  <c:v>54.262130740000003</c:v>
                </c:pt>
                <c:pt idx="1890">
                  <c:v>54.08979034</c:v>
                </c:pt>
                <c:pt idx="1891">
                  <c:v>53.921562190000003</c:v>
                </c:pt>
                <c:pt idx="1892">
                  <c:v>53.737312320000001</c:v>
                </c:pt>
                <c:pt idx="1893">
                  <c:v>53.571414949999998</c:v>
                </c:pt>
                <c:pt idx="1894">
                  <c:v>53.390113829999997</c:v>
                </c:pt>
                <c:pt idx="1895">
                  <c:v>53.20182037</c:v>
                </c:pt>
                <c:pt idx="1896">
                  <c:v>53.057724</c:v>
                </c:pt>
                <c:pt idx="1897">
                  <c:v>52.876724240000001</c:v>
                </c:pt>
                <c:pt idx="1898">
                  <c:v>52.719123840000002</c:v>
                </c:pt>
                <c:pt idx="1899">
                  <c:v>52.549667360000001</c:v>
                </c:pt>
                <c:pt idx="1900">
                  <c:v>52.385051730000001</c:v>
                </c:pt>
                <c:pt idx="1901">
                  <c:v>52.224273680000003</c:v>
                </c:pt>
                <c:pt idx="1902">
                  <c:v>52.054531099999998</c:v>
                </c:pt>
                <c:pt idx="1903">
                  <c:v>51.893913269999999</c:v>
                </c:pt>
                <c:pt idx="1904">
                  <c:v>51.733184809999997</c:v>
                </c:pt>
                <c:pt idx="1905">
                  <c:v>51.574134829999998</c:v>
                </c:pt>
                <c:pt idx="1906">
                  <c:v>51.417976379999999</c:v>
                </c:pt>
                <c:pt idx="1907">
                  <c:v>51.260101319999997</c:v>
                </c:pt>
                <c:pt idx="1908">
                  <c:v>51.110641479999998</c:v>
                </c:pt>
                <c:pt idx="1909">
                  <c:v>50.967491150000001</c:v>
                </c:pt>
                <c:pt idx="1910">
                  <c:v>50.81095886</c:v>
                </c:pt>
                <c:pt idx="1911">
                  <c:v>50.66818619</c:v>
                </c:pt>
                <c:pt idx="1912">
                  <c:v>50.518119810000002</c:v>
                </c:pt>
                <c:pt idx="1913">
                  <c:v>50.387435910000001</c:v>
                </c:pt>
                <c:pt idx="1914">
                  <c:v>50.23739243</c:v>
                </c:pt>
                <c:pt idx="1915">
                  <c:v>50.104640959999998</c:v>
                </c:pt>
                <c:pt idx="1916">
                  <c:v>49.973632809999998</c:v>
                </c:pt>
                <c:pt idx="1917">
                  <c:v>49.835170750000003</c:v>
                </c:pt>
                <c:pt idx="1918">
                  <c:v>49.707126619999997</c:v>
                </c:pt>
                <c:pt idx="1919">
                  <c:v>49.577224729999998</c:v>
                </c:pt>
                <c:pt idx="1920">
                  <c:v>49.449638370000002</c:v>
                </c:pt>
                <c:pt idx="1921">
                  <c:v>49.330345149999999</c:v>
                </c:pt>
                <c:pt idx="1922">
                  <c:v>49.198875430000001</c:v>
                </c:pt>
                <c:pt idx="1923">
                  <c:v>49.082302089999999</c:v>
                </c:pt>
                <c:pt idx="1924">
                  <c:v>48.968345640000003</c:v>
                </c:pt>
                <c:pt idx="1925">
                  <c:v>48.850162509999997</c:v>
                </c:pt>
                <c:pt idx="1926">
                  <c:v>48.724739069999998</c:v>
                </c:pt>
                <c:pt idx="1927">
                  <c:v>48.639976500000003</c:v>
                </c:pt>
                <c:pt idx="1928">
                  <c:v>48.509143829999999</c:v>
                </c:pt>
                <c:pt idx="1929">
                  <c:v>48.408161159999999</c:v>
                </c:pt>
                <c:pt idx="1930">
                  <c:v>48.309360499999997</c:v>
                </c:pt>
                <c:pt idx="1931">
                  <c:v>48.199882510000002</c:v>
                </c:pt>
                <c:pt idx="1932">
                  <c:v>48.101989750000001</c:v>
                </c:pt>
                <c:pt idx="1933">
                  <c:v>48.009960169999999</c:v>
                </c:pt>
                <c:pt idx="1934">
                  <c:v>47.914234159999999</c:v>
                </c:pt>
                <c:pt idx="1935">
                  <c:v>47.81049728</c:v>
                </c:pt>
                <c:pt idx="1936">
                  <c:v>47.724258419999998</c:v>
                </c:pt>
                <c:pt idx="1937">
                  <c:v>47.645484920000001</c:v>
                </c:pt>
                <c:pt idx="1938">
                  <c:v>47.551727290000002</c:v>
                </c:pt>
                <c:pt idx="1939">
                  <c:v>47.481857300000001</c:v>
                </c:pt>
                <c:pt idx="1940">
                  <c:v>47.409511569999999</c:v>
                </c:pt>
                <c:pt idx="1941">
                  <c:v>47.31296158</c:v>
                </c:pt>
                <c:pt idx="1942">
                  <c:v>47.242927549999997</c:v>
                </c:pt>
                <c:pt idx="1943">
                  <c:v>47.163135529999998</c:v>
                </c:pt>
                <c:pt idx="1944">
                  <c:v>47.090633390000001</c:v>
                </c:pt>
                <c:pt idx="1945">
                  <c:v>47.015743260000001</c:v>
                </c:pt>
                <c:pt idx="1946">
                  <c:v>46.95939636</c:v>
                </c:pt>
                <c:pt idx="1947">
                  <c:v>46.892852779999998</c:v>
                </c:pt>
                <c:pt idx="1948">
                  <c:v>46.824665070000002</c:v>
                </c:pt>
                <c:pt idx="1949">
                  <c:v>46.770824429999998</c:v>
                </c:pt>
                <c:pt idx="1950">
                  <c:v>46.713188170000002</c:v>
                </c:pt>
                <c:pt idx="1951">
                  <c:v>46.662010189999997</c:v>
                </c:pt>
                <c:pt idx="1952">
                  <c:v>46.611099240000001</c:v>
                </c:pt>
                <c:pt idx="1953">
                  <c:v>46.554676059999998</c:v>
                </c:pt>
                <c:pt idx="1954">
                  <c:v>46.528308869999996</c:v>
                </c:pt>
                <c:pt idx="1955">
                  <c:v>46.476642609999999</c:v>
                </c:pt>
                <c:pt idx="1956">
                  <c:v>46.445972439999998</c:v>
                </c:pt>
                <c:pt idx="1957">
                  <c:v>46.40858841</c:v>
                </c:pt>
                <c:pt idx="1958">
                  <c:v>46.366069789999997</c:v>
                </c:pt>
                <c:pt idx="1959">
                  <c:v>46.346935270000003</c:v>
                </c:pt>
                <c:pt idx="1960">
                  <c:v>46.321876529999997</c:v>
                </c:pt>
                <c:pt idx="1961">
                  <c:v>46.289493559999997</c:v>
                </c:pt>
                <c:pt idx="1962">
                  <c:v>46.269523620000001</c:v>
                </c:pt>
                <c:pt idx="1963">
                  <c:v>46.253910060000003</c:v>
                </c:pt>
                <c:pt idx="1964">
                  <c:v>46.236591339999997</c:v>
                </c:pt>
                <c:pt idx="1965">
                  <c:v>46.224342350000001</c:v>
                </c:pt>
                <c:pt idx="1966">
                  <c:v>46.215492249999997</c:v>
                </c:pt>
                <c:pt idx="1967">
                  <c:v>46.217041020000003</c:v>
                </c:pt>
                <c:pt idx="1968">
                  <c:v>46.206111909999997</c:v>
                </c:pt>
                <c:pt idx="1969">
                  <c:v>46.200611109999997</c:v>
                </c:pt>
                <c:pt idx="1970">
                  <c:v>46.210010529999998</c:v>
                </c:pt>
                <c:pt idx="1971">
                  <c:v>46.210842130000003</c:v>
                </c:pt>
                <c:pt idx="1972">
                  <c:v>46.220211030000002</c:v>
                </c:pt>
                <c:pt idx="1973">
                  <c:v>46.227031709999999</c:v>
                </c:pt>
                <c:pt idx="1974">
                  <c:v>46.244030000000002</c:v>
                </c:pt>
                <c:pt idx="1975">
                  <c:v>46.249206540000003</c:v>
                </c:pt>
                <c:pt idx="1976">
                  <c:v>46.265186309999997</c:v>
                </c:pt>
                <c:pt idx="1977">
                  <c:v>46.294742579999998</c:v>
                </c:pt>
                <c:pt idx="1978">
                  <c:v>46.313522339999999</c:v>
                </c:pt>
                <c:pt idx="1979">
                  <c:v>46.341659550000003</c:v>
                </c:pt>
                <c:pt idx="1980">
                  <c:v>46.362091059999997</c:v>
                </c:pt>
                <c:pt idx="1981">
                  <c:v>46.387538910000004</c:v>
                </c:pt>
                <c:pt idx="1982">
                  <c:v>46.410610200000001</c:v>
                </c:pt>
                <c:pt idx="1983">
                  <c:v>46.446823119999998</c:v>
                </c:pt>
                <c:pt idx="1984">
                  <c:v>46.477161410000001</c:v>
                </c:pt>
                <c:pt idx="1985">
                  <c:v>46.518211360000002</c:v>
                </c:pt>
                <c:pt idx="1986">
                  <c:v>46.559162139999998</c:v>
                </c:pt>
                <c:pt idx="1987">
                  <c:v>46.60141754</c:v>
                </c:pt>
                <c:pt idx="1988">
                  <c:v>46.637351989999999</c:v>
                </c:pt>
                <c:pt idx="1989">
                  <c:v>46.687007899999998</c:v>
                </c:pt>
                <c:pt idx="1990">
                  <c:v>46.734378810000003</c:v>
                </c:pt>
                <c:pt idx="1991">
                  <c:v>46.788780209999999</c:v>
                </c:pt>
                <c:pt idx="1992">
                  <c:v>46.839733119999998</c:v>
                </c:pt>
                <c:pt idx="1993">
                  <c:v>46.897697450000003</c:v>
                </c:pt>
                <c:pt idx="1994">
                  <c:v>46.94916534</c:v>
                </c:pt>
                <c:pt idx="1995">
                  <c:v>47.008792880000001</c:v>
                </c:pt>
                <c:pt idx="1996">
                  <c:v>47.075958249999999</c:v>
                </c:pt>
                <c:pt idx="1997">
                  <c:v>47.134582520000002</c:v>
                </c:pt>
                <c:pt idx="1998">
                  <c:v>47.203670500000001</c:v>
                </c:pt>
                <c:pt idx="1999">
                  <c:v>47.27483368</c:v>
                </c:pt>
                <c:pt idx="2000">
                  <c:v>47.331302639999997</c:v>
                </c:pt>
                <c:pt idx="2001">
                  <c:v>47.41381836</c:v>
                </c:pt>
                <c:pt idx="2002">
                  <c:v>47.482418060000001</c:v>
                </c:pt>
                <c:pt idx="2003">
                  <c:v>47.562988279999999</c:v>
                </c:pt>
                <c:pt idx="2004">
                  <c:v>47.641746519999998</c:v>
                </c:pt>
                <c:pt idx="2005">
                  <c:v>47.731571199999998</c:v>
                </c:pt>
                <c:pt idx="2006">
                  <c:v>47.812290189999999</c:v>
                </c:pt>
                <c:pt idx="2007">
                  <c:v>47.886569979999997</c:v>
                </c:pt>
                <c:pt idx="2008">
                  <c:v>47.973731989999997</c:v>
                </c:pt>
                <c:pt idx="2009">
                  <c:v>48.062152859999998</c:v>
                </c:pt>
                <c:pt idx="2010">
                  <c:v>48.158863070000002</c:v>
                </c:pt>
                <c:pt idx="2011">
                  <c:v>48.253395079999997</c:v>
                </c:pt>
                <c:pt idx="2012">
                  <c:v>48.345478059999998</c:v>
                </c:pt>
                <c:pt idx="2013">
                  <c:v>48.447574619999997</c:v>
                </c:pt>
                <c:pt idx="2014">
                  <c:v>48.547874450000002</c:v>
                </c:pt>
                <c:pt idx="2015">
                  <c:v>48.64356995</c:v>
                </c:pt>
                <c:pt idx="2016">
                  <c:v>48.754165649999997</c:v>
                </c:pt>
                <c:pt idx="2017">
                  <c:v>48.853527069999998</c:v>
                </c:pt>
                <c:pt idx="2018">
                  <c:v>48.960151670000002</c:v>
                </c:pt>
                <c:pt idx="2019">
                  <c:v>49.067070010000002</c:v>
                </c:pt>
                <c:pt idx="2020">
                  <c:v>49.182159419999998</c:v>
                </c:pt>
                <c:pt idx="2021">
                  <c:v>49.288490299999999</c:v>
                </c:pt>
                <c:pt idx="2022">
                  <c:v>49.412292479999998</c:v>
                </c:pt>
                <c:pt idx="2023">
                  <c:v>49.520195010000002</c:v>
                </c:pt>
                <c:pt idx="2024">
                  <c:v>49.640350339999998</c:v>
                </c:pt>
                <c:pt idx="2025">
                  <c:v>49.763973239999999</c:v>
                </c:pt>
                <c:pt idx="2026">
                  <c:v>49.87608719</c:v>
                </c:pt>
                <c:pt idx="2027">
                  <c:v>50.005489349999998</c:v>
                </c:pt>
                <c:pt idx="2028">
                  <c:v>50.121032710000001</c:v>
                </c:pt>
                <c:pt idx="2029">
                  <c:v>50.246692660000001</c:v>
                </c:pt>
                <c:pt idx="2030">
                  <c:v>50.379650120000001</c:v>
                </c:pt>
                <c:pt idx="2031">
                  <c:v>50.498611449999999</c:v>
                </c:pt>
                <c:pt idx="2032">
                  <c:v>50.631164550000001</c:v>
                </c:pt>
                <c:pt idx="2033">
                  <c:v>50.754077909999999</c:v>
                </c:pt>
                <c:pt idx="2034">
                  <c:v>50.882575989999999</c:v>
                </c:pt>
                <c:pt idx="2035">
                  <c:v>51.008850099999997</c:v>
                </c:pt>
                <c:pt idx="2036">
                  <c:v>51.145778659999998</c:v>
                </c:pt>
                <c:pt idx="2037">
                  <c:v>51.271598820000001</c:v>
                </c:pt>
                <c:pt idx="2038">
                  <c:v>51.409305570000001</c:v>
                </c:pt>
                <c:pt idx="2039">
                  <c:v>51.53749466</c:v>
                </c:pt>
                <c:pt idx="2040">
                  <c:v>51.685600280000003</c:v>
                </c:pt>
                <c:pt idx="2041">
                  <c:v>51.815498349999999</c:v>
                </c:pt>
                <c:pt idx="2042">
                  <c:v>51.941638949999998</c:v>
                </c:pt>
                <c:pt idx="2043">
                  <c:v>52.095573430000002</c:v>
                </c:pt>
                <c:pt idx="2044">
                  <c:v>52.230346679999997</c:v>
                </c:pt>
                <c:pt idx="2045">
                  <c:v>52.364349369999999</c:v>
                </c:pt>
                <c:pt idx="2046">
                  <c:v>52.513484949999999</c:v>
                </c:pt>
                <c:pt idx="2047">
                  <c:v>52.651340480000002</c:v>
                </c:pt>
                <c:pt idx="2048">
                  <c:v>52.793090820000003</c:v>
                </c:pt>
                <c:pt idx="2049">
                  <c:v>52.936130519999999</c:v>
                </c:pt>
                <c:pt idx="2050">
                  <c:v>53.071796419999998</c:v>
                </c:pt>
                <c:pt idx="2051">
                  <c:v>53.215068819999999</c:v>
                </c:pt>
                <c:pt idx="2052">
                  <c:v>53.361492159999997</c:v>
                </c:pt>
                <c:pt idx="2053">
                  <c:v>53.5057373</c:v>
                </c:pt>
                <c:pt idx="2054">
                  <c:v>53.649131769999997</c:v>
                </c:pt>
                <c:pt idx="2055">
                  <c:v>53.800792690000002</c:v>
                </c:pt>
                <c:pt idx="2056">
                  <c:v>53.943721770000003</c:v>
                </c:pt>
                <c:pt idx="2057">
                  <c:v>54.078609470000004</c:v>
                </c:pt>
                <c:pt idx="2058">
                  <c:v>54.225070950000003</c:v>
                </c:pt>
                <c:pt idx="2059">
                  <c:v>54.370349879999999</c:v>
                </c:pt>
                <c:pt idx="2060">
                  <c:v>54.500209810000001</c:v>
                </c:pt>
                <c:pt idx="2061">
                  <c:v>54.658145900000001</c:v>
                </c:pt>
                <c:pt idx="2062">
                  <c:v>54.788272859999999</c:v>
                </c:pt>
                <c:pt idx="2063">
                  <c:v>54.946060180000003</c:v>
                </c:pt>
                <c:pt idx="2064">
                  <c:v>55.081169129999999</c:v>
                </c:pt>
                <c:pt idx="2065">
                  <c:v>55.228424070000003</c:v>
                </c:pt>
                <c:pt idx="2066">
                  <c:v>55.374027249999997</c:v>
                </c:pt>
                <c:pt idx="2067">
                  <c:v>55.518386839999998</c:v>
                </c:pt>
                <c:pt idx="2068">
                  <c:v>55.666351319999997</c:v>
                </c:pt>
                <c:pt idx="2069">
                  <c:v>55.808006290000002</c:v>
                </c:pt>
                <c:pt idx="2070">
                  <c:v>55.94968033</c:v>
                </c:pt>
                <c:pt idx="2071">
                  <c:v>56.089939119999997</c:v>
                </c:pt>
                <c:pt idx="2072">
                  <c:v>56.22407913</c:v>
                </c:pt>
                <c:pt idx="2073">
                  <c:v>56.373725890000003</c:v>
                </c:pt>
                <c:pt idx="2074">
                  <c:v>56.515373230000002</c:v>
                </c:pt>
                <c:pt idx="2075">
                  <c:v>56.651126859999998</c:v>
                </c:pt>
                <c:pt idx="2076">
                  <c:v>56.788341520000003</c:v>
                </c:pt>
                <c:pt idx="2077">
                  <c:v>56.934078220000004</c:v>
                </c:pt>
                <c:pt idx="2078">
                  <c:v>57.062637330000001</c:v>
                </c:pt>
                <c:pt idx="2079">
                  <c:v>57.191104889999998</c:v>
                </c:pt>
                <c:pt idx="2080">
                  <c:v>57.345355990000002</c:v>
                </c:pt>
                <c:pt idx="2081">
                  <c:v>57.469779969999998</c:v>
                </c:pt>
                <c:pt idx="2082">
                  <c:v>57.605968480000001</c:v>
                </c:pt>
                <c:pt idx="2083">
                  <c:v>57.735122680000003</c:v>
                </c:pt>
                <c:pt idx="2084">
                  <c:v>57.858055110000002</c:v>
                </c:pt>
                <c:pt idx="2085">
                  <c:v>57.988731379999997</c:v>
                </c:pt>
                <c:pt idx="2086">
                  <c:v>58.116786959999999</c:v>
                </c:pt>
                <c:pt idx="2087">
                  <c:v>58.24830627</c:v>
                </c:pt>
                <c:pt idx="2088">
                  <c:v>58.382034300000001</c:v>
                </c:pt>
                <c:pt idx="2089">
                  <c:v>58.503307339999999</c:v>
                </c:pt>
                <c:pt idx="2090">
                  <c:v>58.619613649999998</c:v>
                </c:pt>
                <c:pt idx="2091">
                  <c:v>58.735614779999999</c:v>
                </c:pt>
                <c:pt idx="2092">
                  <c:v>58.861808779999997</c:v>
                </c:pt>
                <c:pt idx="2093">
                  <c:v>58.976287839999998</c:v>
                </c:pt>
                <c:pt idx="2094">
                  <c:v>59.092025759999999</c:v>
                </c:pt>
                <c:pt idx="2095">
                  <c:v>59.20228195</c:v>
                </c:pt>
                <c:pt idx="2096">
                  <c:v>59.322322849999999</c:v>
                </c:pt>
                <c:pt idx="2097">
                  <c:v>59.42524719</c:v>
                </c:pt>
                <c:pt idx="2098">
                  <c:v>59.530353550000001</c:v>
                </c:pt>
                <c:pt idx="2099">
                  <c:v>59.626651760000001</c:v>
                </c:pt>
                <c:pt idx="2100">
                  <c:v>59.739517210000002</c:v>
                </c:pt>
                <c:pt idx="2101">
                  <c:v>59.84273529</c:v>
                </c:pt>
                <c:pt idx="2102">
                  <c:v>59.967857359999996</c:v>
                </c:pt>
                <c:pt idx="2103">
                  <c:v>60.051830289999998</c:v>
                </c:pt>
                <c:pt idx="2104">
                  <c:v>60.132526400000003</c:v>
                </c:pt>
                <c:pt idx="2105">
                  <c:v>60.224246979999997</c:v>
                </c:pt>
                <c:pt idx="2106">
                  <c:v>60.349292759999997</c:v>
                </c:pt>
                <c:pt idx="2107">
                  <c:v>60.416393280000001</c:v>
                </c:pt>
                <c:pt idx="2108">
                  <c:v>60.498012539999998</c:v>
                </c:pt>
                <c:pt idx="2109">
                  <c:v>60.583793640000003</c:v>
                </c:pt>
                <c:pt idx="2110">
                  <c:v>60.683544159999997</c:v>
                </c:pt>
                <c:pt idx="2111">
                  <c:v>60.765968319999999</c:v>
                </c:pt>
                <c:pt idx="2112">
                  <c:v>60.856491089999999</c:v>
                </c:pt>
                <c:pt idx="2113">
                  <c:v>60.930400849999998</c:v>
                </c:pt>
                <c:pt idx="2114">
                  <c:v>61.00173187</c:v>
                </c:pt>
                <c:pt idx="2115">
                  <c:v>61.08584595</c:v>
                </c:pt>
                <c:pt idx="2116">
                  <c:v>61.154575350000002</c:v>
                </c:pt>
                <c:pt idx="2117">
                  <c:v>61.220539090000003</c:v>
                </c:pt>
                <c:pt idx="2118">
                  <c:v>61.27787781</c:v>
                </c:pt>
                <c:pt idx="2119">
                  <c:v>61.329452510000003</c:v>
                </c:pt>
                <c:pt idx="2120">
                  <c:v>61.39733124</c:v>
                </c:pt>
                <c:pt idx="2121">
                  <c:v>61.436851500000003</c:v>
                </c:pt>
                <c:pt idx="2122">
                  <c:v>61.50891876</c:v>
                </c:pt>
                <c:pt idx="2123">
                  <c:v>61.548583979999997</c:v>
                </c:pt>
                <c:pt idx="2124">
                  <c:v>61.598796839999999</c:v>
                </c:pt>
                <c:pt idx="2125">
                  <c:v>61.653453829999997</c:v>
                </c:pt>
                <c:pt idx="2126">
                  <c:v>61.683250430000001</c:v>
                </c:pt>
                <c:pt idx="2127">
                  <c:v>61.744255070000001</c:v>
                </c:pt>
                <c:pt idx="2128">
                  <c:v>61.780155180000001</c:v>
                </c:pt>
                <c:pt idx="2129">
                  <c:v>61.817741390000002</c:v>
                </c:pt>
                <c:pt idx="2130">
                  <c:v>61.845695499999998</c:v>
                </c:pt>
                <c:pt idx="2131">
                  <c:v>61.884296419999998</c:v>
                </c:pt>
                <c:pt idx="2132">
                  <c:v>61.900554659999997</c:v>
                </c:pt>
                <c:pt idx="2133">
                  <c:v>61.938594819999999</c:v>
                </c:pt>
                <c:pt idx="2134">
                  <c:v>61.947101590000003</c:v>
                </c:pt>
                <c:pt idx="2135">
                  <c:v>61.976520540000003</c:v>
                </c:pt>
                <c:pt idx="2136">
                  <c:v>61.982555390000002</c:v>
                </c:pt>
                <c:pt idx="2137">
                  <c:v>61.993579859999997</c:v>
                </c:pt>
                <c:pt idx="2138">
                  <c:v>62.016754149999997</c:v>
                </c:pt>
                <c:pt idx="2139">
                  <c:v>62.020935059999999</c:v>
                </c:pt>
                <c:pt idx="2140">
                  <c:v>62.047798159999999</c:v>
                </c:pt>
                <c:pt idx="2141">
                  <c:v>62.042514799999999</c:v>
                </c:pt>
                <c:pt idx="2142">
                  <c:v>62.047874450000002</c:v>
                </c:pt>
                <c:pt idx="2143">
                  <c:v>62.060691830000003</c:v>
                </c:pt>
                <c:pt idx="2144">
                  <c:v>62.049831390000001</c:v>
                </c:pt>
                <c:pt idx="2145">
                  <c:v>62.043571470000003</c:v>
                </c:pt>
                <c:pt idx="2146">
                  <c:v>62.033939359999998</c:v>
                </c:pt>
                <c:pt idx="2147">
                  <c:v>62.044300079999999</c:v>
                </c:pt>
                <c:pt idx="2148">
                  <c:v>62.027694699999998</c:v>
                </c:pt>
                <c:pt idx="2149">
                  <c:v>62.005702970000002</c:v>
                </c:pt>
                <c:pt idx="2150">
                  <c:v>62.007324220000001</c:v>
                </c:pt>
                <c:pt idx="2151">
                  <c:v>61.977607730000003</c:v>
                </c:pt>
                <c:pt idx="2152">
                  <c:v>61.968105319999999</c:v>
                </c:pt>
                <c:pt idx="2153">
                  <c:v>61.950214389999999</c:v>
                </c:pt>
                <c:pt idx="2154">
                  <c:v>61.922134399999997</c:v>
                </c:pt>
                <c:pt idx="2155">
                  <c:v>61.910682680000001</c:v>
                </c:pt>
                <c:pt idx="2156">
                  <c:v>61.859066009999999</c:v>
                </c:pt>
                <c:pt idx="2157">
                  <c:v>61.848155980000001</c:v>
                </c:pt>
                <c:pt idx="2158">
                  <c:v>61.805259700000001</c:v>
                </c:pt>
                <c:pt idx="2159">
                  <c:v>61.78151321</c:v>
                </c:pt>
                <c:pt idx="2160">
                  <c:v>61.745811459999999</c:v>
                </c:pt>
                <c:pt idx="2161">
                  <c:v>61.720794679999997</c:v>
                </c:pt>
                <c:pt idx="2162">
                  <c:v>61.677467350000001</c:v>
                </c:pt>
                <c:pt idx="2163">
                  <c:v>61.621292109999999</c:v>
                </c:pt>
                <c:pt idx="2164">
                  <c:v>61.589271549999999</c:v>
                </c:pt>
                <c:pt idx="2165">
                  <c:v>61.547096250000003</c:v>
                </c:pt>
                <c:pt idx="2166">
                  <c:v>61.495185849999999</c:v>
                </c:pt>
                <c:pt idx="2167">
                  <c:v>61.443351749999998</c:v>
                </c:pt>
                <c:pt idx="2168">
                  <c:v>61.402820589999997</c:v>
                </c:pt>
                <c:pt idx="2169">
                  <c:v>61.3416748</c:v>
                </c:pt>
                <c:pt idx="2170">
                  <c:v>61.290473939999998</c:v>
                </c:pt>
                <c:pt idx="2171">
                  <c:v>61.248733520000002</c:v>
                </c:pt>
                <c:pt idx="2172">
                  <c:v>61.185256959999997</c:v>
                </c:pt>
                <c:pt idx="2173">
                  <c:v>61.124046329999999</c:v>
                </c:pt>
                <c:pt idx="2174">
                  <c:v>61.058658600000001</c:v>
                </c:pt>
                <c:pt idx="2175">
                  <c:v>60.992092130000003</c:v>
                </c:pt>
                <c:pt idx="2176">
                  <c:v>60.948936459999999</c:v>
                </c:pt>
                <c:pt idx="2177">
                  <c:v>60.879413599999999</c:v>
                </c:pt>
                <c:pt idx="2178">
                  <c:v>60.825210570000003</c:v>
                </c:pt>
                <c:pt idx="2179">
                  <c:v>60.762065890000002</c:v>
                </c:pt>
                <c:pt idx="2180">
                  <c:v>60.700736999999997</c:v>
                </c:pt>
                <c:pt idx="2181">
                  <c:v>60.62936783</c:v>
                </c:pt>
                <c:pt idx="2182">
                  <c:v>60.56749344</c:v>
                </c:pt>
                <c:pt idx="2183">
                  <c:v>60.503707890000001</c:v>
                </c:pt>
                <c:pt idx="2184">
                  <c:v>60.430381769999997</c:v>
                </c:pt>
                <c:pt idx="2185">
                  <c:v>60.368801120000001</c:v>
                </c:pt>
                <c:pt idx="2186">
                  <c:v>60.300506589999998</c:v>
                </c:pt>
                <c:pt idx="2187">
                  <c:v>60.231609339999999</c:v>
                </c:pt>
                <c:pt idx="2188">
                  <c:v>60.153556819999999</c:v>
                </c:pt>
                <c:pt idx="2189">
                  <c:v>60.077239990000002</c:v>
                </c:pt>
                <c:pt idx="2190">
                  <c:v>59.99346542</c:v>
                </c:pt>
                <c:pt idx="2191">
                  <c:v>59.940784450000002</c:v>
                </c:pt>
                <c:pt idx="2192">
                  <c:v>59.865219119999999</c:v>
                </c:pt>
                <c:pt idx="2193">
                  <c:v>59.778697970000003</c:v>
                </c:pt>
                <c:pt idx="2194">
                  <c:v>59.718791959999997</c:v>
                </c:pt>
                <c:pt idx="2195">
                  <c:v>59.647613530000001</c:v>
                </c:pt>
                <c:pt idx="2196">
                  <c:v>59.56112289</c:v>
                </c:pt>
                <c:pt idx="2197">
                  <c:v>59.484970089999997</c:v>
                </c:pt>
                <c:pt idx="2198">
                  <c:v>59.40494537</c:v>
                </c:pt>
                <c:pt idx="2199">
                  <c:v>59.342128750000001</c:v>
                </c:pt>
                <c:pt idx="2200">
                  <c:v>59.25518417</c:v>
                </c:pt>
                <c:pt idx="2201">
                  <c:v>59.178234099999997</c:v>
                </c:pt>
                <c:pt idx="2202">
                  <c:v>59.112422940000002</c:v>
                </c:pt>
                <c:pt idx="2203">
                  <c:v>59.030765529999996</c:v>
                </c:pt>
                <c:pt idx="2204">
                  <c:v>58.942623140000002</c:v>
                </c:pt>
                <c:pt idx="2205">
                  <c:v>58.868747710000001</c:v>
                </c:pt>
                <c:pt idx="2206">
                  <c:v>58.79202652</c:v>
                </c:pt>
                <c:pt idx="2207">
                  <c:v>58.708198549999999</c:v>
                </c:pt>
                <c:pt idx="2208">
                  <c:v>58.634323119999998</c:v>
                </c:pt>
                <c:pt idx="2209">
                  <c:v>58.553905489999998</c:v>
                </c:pt>
                <c:pt idx="2210">
                  <c:v>58.485160829999998</c:v>
                </c:pt>
                <c:pt idx="2211">
                  <c:v>58.401756290000002</c:v>
                </c:pt>
                <c:pt idx="2212">
                  <c:v>58.320350650000002</c:v>
                </c:pt>
                <c:pt idx="2213">
                  <c:v>58.239070890000001</c:v>
                </c:pt>
                <c:pt idx="2214">
                  <c:v>58.179145810000001</c:v>
                </c:pt>
                <c:pt idx="2215">
                  <c:v>58.089591980000002</c:v>
                </c:pt>
                <c:pt idx="2216">
                  <c:v>58.011318209999999</c:v>
                </c:pt>
                <c:pt idx="2217">
                  <c:v>57.941692349999997</c:v>
                </c:pt>
                <c:pt idx="2218">
                  <c:v>57.86474991</c:v>
                </c:pt>
                <c:pt idx="2219">
                  <c:v>57.776062009999997</c:v>
                </c:pt>
                <c:pt idx="2220">
                  <c:v>57.715625760000002</c:v>
                </c:pt>
                <c:pt idx="2221">
                  <c:v>57.629245760000003</c:v>
                </c:pt>
                <c:pt idx="2222">
                  <c:v>57.57012177</c:v>
                </c:pt>
                <c:pt idx="2223">
                  <c:v>57.491176609999997</c:v>
                </c:pt>
                <c:pt idx="2224">
                  <c:v>57.420330049999997</c:v>
                </c:pt>
                <c:pt idx="2225">
                  <c:v>57.342781070000001</c:v>
                </c:pt>
                <c:pt idx="2226">
                  <c:v>57.280857089999998</c:v>
                </c:pt>
                <c:pt idx="2227">
                  <c:v>57.198860170000003</c:v>
                </c:pt>
                <c:pt idx="2228">
                  <c:v>57.111728669999998</c:v>
                </c:pt>
                <c:pt idx="2229">
                  <c:v>57.050472259999999</c:v>
                </c:pt>
                <c:pt idx="2230">
                  <c:v>56.991950989999999</c:v>
                </c:pt>
                <c:pt idx="2231">
                  <c:v>56.915950780000003</c:v>
                </c:pt>
                <c:pt idx="2232">
                  <c:v>56.849597930000002</c:v>
                </c:pt>
                <c:pt idx="2233">
                  <c:v>56.778568270000001</c:v>
                </c:pt>
                <c:pt idx="2234">
                  <c:v>56.718902589999999</c:v>
                </c:pt>
                <c:pt idx="2235">
                  <c:v>56.655513759999998</c:v>
                </c:pt>
                <c:pt idx="2236">
                  <c:v>56.595993040000003</c:v>
                </c:pt>
                <c:pt idx="2237">
                  <c:v>56.529968259999997</c:v>
                </c:pt>
                <c:pt idx="2238">
                  <c:v>56.465065000000003</c:v>
                </c:pt>
                <c:pt idx="2239">
                  <c:v>56.389869689999998</c:v>
                </c:pt>
                <c:pt idx="2240">
                  <c:v>56.336097719999998</c:v>
                </c:pt>
                <c:pt idx="2241">
                  <c:v>56.2737999</c:v>
                </c:pt>
                <c:pt idx="2242">
                  <c:v>56.21091843</c:v>
                </c:pt>
                <c:pt idx="2243">
                  <c:v>56.164199830000001</c:v>
                </c:pt>
                <c:pt idx="2244">
                  <c:v>56.101398469999999</c:v>
                </c:pt>
                <c:pt idx="2245">
                  <c:v>56.045661930000001</c:v>
                </c:pt>
                <c:pt idx="2246">
                  <c:v>55.986381530000003</c:v>
                </c:pt>
                <c:pt idx="2247">
                  <c:v>55.93472672</c:v>
                </c:pt>
                <c:pt idx="2248">
                  <c:v>55.875839229999997</c:v>
                </c:pt>
                <c:pt idx="2249">
                  <c:v>55.821388239999997</c:v>
                </c:pt>
                <c:pt idx="2250">
                  <c:v>55.766677860000001</c:v>
                </c:pt>
              </c:numCache>
            </c:numRef>
          </c:yVal>
          <c:smooth val="1"/>
          <c:extLst>
            <c:ext xmlns:c16="http://schemas.microsoft.com/office/drawing/2014/chart" uri="{C3380CC4-5D6E-409C-BE32-E72D297353CC}">
              <c16:uniqueId val="{00000000-552F-439A-8B4B-0CEF6C33E627}"/>
            </c:ext>
          </c:extLst>
        </c:ser>
        <c:ser>
          <c:idx val="1"/>
          <c:order val="1"/>
          <c:tx>
            <c:strRef>
              <c:f>'S-Polarized'!$E$2</c:f>
              <c:strCache>
                <c:ptCount val="1"/>
                <c:pt idx="0">
                  <c:v>Reflectance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5.4125291395812569</c:v>
                </c:pt>
                <c:pt idx="1">
                  <c:v>5.9632461066799607</c:v>
                </c:pt>
                <c:pt idx="2">
                  <c:v>6.4727278315054848</c:v>
                </c:pt>
                <c:pt idx="3">
                  <c:v>6.2781749431704892</c:v>
                </c:pt>
                <c:pt idx="4">
                  <c:v>6.7825902133599207</c:v>
                </c:pt>
                <c:pt idx="5">
                  <c:v>7.2459123898305089</c:v>
                </c:pt>
                <c:pt idx="6">
                  <c:v>8.0460018793619152</c:v>
                </c:pt>
                <c:pt idx="7">
                  <c:v>8.2794495613160528</c:v>
                </c:pt>
                <c:pt idx="8">
                  <c:v>8.8442453479561323</c:v>
                </c:pt>
                <c:pt idx="9">
                  <c:v>9.4681527776669991</c:v>
                </c:pt>
                <c:pt idx="10">
                  <c:v>9.7593048873379882</c:v>
                </c:pt>
                <c:pt idx="11">
                  <c:v>10.366240149551347</c:v>
                </c:pt>
                <c:pt idx="12">
                  <c:v>11.28205559322034</c:v>
                </c:pt>
                <c:pt idx="13">
                  <c:v>12.265629451645067</c:v>
                </c:pt>
                <c:pt idx="14">
                  <c:v>12.06044114656032</c:v>
                </c:pt>
                <c:pt idx="15">
                  <c:v>12.692816590229313</c:v>
                </c:pt>
                <c:pt idx="16">
                  <c:v>13.588160837487539</c:v>
                </c:pt>
                <c:pt idx="17">
                  <c:v>13.961347008973082</c:v>
                </c:pt>
                <c:pt idx="18">
                  <c:v>14.786217288135594</c:v>
                </c:pt>
                <c:pt idx="19">
                  <c:v>15.247027397806582</c:v>
                </c:pt>
                <c:pt idx="20">
                  <c:v>16.289940149551349</c:v>
                </c:pt>
                <c:pt idx="21">
                  <c:v>16.216279980059824</c:v>
                </c:pt>
                <c:pt idx="22">
                  <c:v>16.941013509471585</c:v>
                </c:pt>
                <c:pt idx="23">
                  <c:v>17.685929182452643</c:v>
                </c:pt>
                <c:pt idx="24">
                  <c:v>18.334526600199403</c:v>
                </c:pt>
                <c:pt idx="25">
                  <c:v>18.389383320039883</c:v>
                </c:pt>
                <c:pt idx="26">
                  <c:v>19.02510851445663</c:v>
                </c:pt>
                <c:pt idx="27">
                  <c:v>19.646244297108677</c:v>
                </c:pt>
                <c:pt idx="28">
                  <c:v>19.704794007976076</c:v>
                </c:pt>
                <c:pt idx="29">
                  <c:v>19.179601854436694</c:v>
                </c:pt>
                <c:pt idx="30">
                  <c:v>20.159077666999003</c:v>
                </c:pt>
                <c:pt idx="31">
                  <c:v>20.086014616151548</c:v>
                </c:pt>
                <c:pt idx="32">
                  <c:v>19.951627357926224</c:v>
                </c:pt>
                <c:pt idx="33">
                  <c:v>20.91492589232303</c:v>
                </c:pt>
                <c:pt idx="34">
                  <c:v>20.398806480558328</c:v>
                </c:pt>
                <c:pt idx="35">
                  <c:v>20.512981166500502</c:v>
                </c:pt>
                <c:pt idx="36">
                  <c:v>20.091135742771687</c:v>
                </c:pt>
                <c:pt idx="37">
                  <c:v>19.485825433698906</c:v>
                </c:pt>
                <c:pt idx="38">
                  <c:v>19.169909172482555</c:v>
                </c:pt>
                <c:pt idx="39">
                  <c:v>18.779450378863412</c:v>
                </c:pt>
                <c:pt idx="40">
                  <c:v>18.176477188434696</c:v>
                </c:pt>
                <c:pt idx="41">
                  <c:v>19.113437956131605</c:v>
                </c:pt>
                <c:pt idx="42">
                  <c:v>17.974722303090733</c:v>
                </c:pt>
                <c:pt idx="43">
                  <c:v>18.34061375872383</c:v>
                </c:pt>
                <c:pt idx="44">
                  <c:v>17.509981495513465</c:v>
                </c:pt>
                <c:pt idx="45">
                  <c:v>19.14440051844467</c:v>
                </c:pt>
                <c:pt idx="46">
                  <c:v>18.322418833499505</c:v>
                </c:pt>
                <c:pt idx="47">
                  <c:v>17.516009710867397</c:v>
                </c:pt>
                <c:pt idx="48">
                  <c:v>17.889676989032903</c:v>
                </c:pt>
                <c:pt idx="49">
                  <c:v>18.721996011964109</c:v>
                </c:pt>
                <c:pt idx="50">
                  <c:v>18.90892188434696</c:v>
                </c:pt>
                <c:pt idx="51">
                  <c:v>19.853753559322037</c:v>
                </c:pt>
                <c:pt idx="52">
                  <c:v>19.575900598205386</c:v>
                </c:pt>
                <c:pt idx="53">
                  <c:v>20.66964999002991</c:v>
                </c:pt>
                <c:pt idx="54">
                  <c:v>22.325200069790633</c:v>
                </c:pt>
                <c:pt idx="55">
                  <c:v>22.789566251246264</c:v>
                </c:pt>
                <c:pt idx="56">
                  <c:v>24.370701216350952</c:v>
                </c:pt>
                <c:pt idx="57">
                  <c:v>26.110497926221338</c:v>
                </c:pt>
                <c:pt idx="58">
                  <c:v>28.295222213359924</c:v>
                </c:pt>
                <c:pt idx="59">
                  <c:v>31.117257666999006</c:v>
                </c:pt>
                <c:pt idx="60">
                  <c:v>32.459053659022935</c:v>
                </c:pt>
                <c:pt idx="61">
                  <c:v>34.558479710867395</c:v>
                </c:pt>
                <c:pt idx="62">
                  <c:v>37.345753110667999</c:v>
                </c:pt>
                <c:pt idx="63">
                  <c:v>38.563508693918251</c:v>
                </c:pt>
                <c:pt idx="64">
                  <c:v>41.043712273180461</c:v>
                </c:pt>
                <c:pt idx="65">
                  <c:v>42.046966251246268</c:v>
                </c:pt>
                <c:pt idx="66">
                  <c:v>42.964440877367899</c:v>
                </c:pt>
                <c:pt idx="67">
                  <c:v>45.445758823529417</c:v>
                </c:pt>
                <c:pt idx="68">
                  <c:v>43.964678843469592</c:v>
                </c:pt>
                <c:pt idx="69">
                  <c:v>44.465450089730815</c:v>
                </c:pt>
                <c:pt idx="70">
                  <c:v>47.129816450648057</c:v>
                </c:pt>
                <c:pt idx="71">
                  <c:v>47.551471714855438</c:v>
                </c:pt>
                <c:pt idx="72">
                  <c:v>49.411655782652048</c:v>
                </c:pt>
                <c:pt idx="73">
                  <c:v>51.340789641076775</c:v>
                </c:pt>
                <c:pt idx="74">
                  <c:v>51.728428305084755</c:v>
                </c:pt>
                <c:pt idx="75">
                  <c:v>51.71200951146561</c:v>
                </c:pt>
                <c:pt idx="76">
                  <c:v>50.052878624127622</c:v>
                </c:pt>
                <c:pt idx="77">
                  <c:v>45.964105064805587</c:v>
                </c:pt>
                <c:pt idx="78">
                  <c:v>40.47575976071785</c:v>
                </c:pt>
                <c:pt idx="79">
                  <c:v>33.550319501495522</c:v>
                </c:pt>
                <c:pt idx="80">
                  <c:v>26.634014735792626</c:v>
                </c:pt>
                <c:pt idx="81">
                  <c:v>20.879211116650051</c:v>
                </c:pt>
                <c:pt idx="82">
                  <c:v>18.492863160518446</c:v>
                </c:pt>
                <c:pt idx="83">
                  <c:v>21.366874336989035</c:v>
                </c:pt>
                <c:pt idx="84">
                  <c:v>27.650591625124626</c:v>
                </c:pt>
                <c:pt idx="85">
                  <c:v>38.538190209371891</c:v>
                </c:pt>
                <c:pt idx="86">
                  <c:v>48.899189421734803</c:v>
                </c:pt>
                <c:pt idx="87">
                  <c:v>60.326740727816556</c:v>
                </c:pt>
                <c:pt idx="88">
                  <c:v>70.534360967098706</c:v>
                </c:pt>
                <c:pt idx="89">
                  <c:v>77.480129800598206</c:v>
                </c:pt>
                <c:pt idx="90">
                  <c:v>82.915004675972099</c:v>
                </c:pt>
                <c:pt idx="91">
                  <c:v>87.896063698903291</c:v>
                </c:pt>
                <c:pt idx="92">
                  <c:v>89.471720029910287</c:v>
                </c:pt>
                <c:pt idx="93">
                  <c:v>91.89075534396811</c:v>
                </c:pt>
                <c:pt idx="94">
                  <c:v>93.032829312063825</c:v>
                </c:pt>
                <c:pt idx="95">
                  <c:v>93.706825084745773</c:v>
                </c:pt>
                <c:pt idx="96">
                  <c:v>95.051796819541394</c:v>
                </c:pt>
                <c:pt idx="97">
                  <c:v>95.353427936191437</c:v>
                </c:pt>
                <c:pt idx="98">
                  <c:v>95.894224975074792</c:v>
                </c:pt>
                <c:pt idx="99">
                  <c:v>96.434428703888344</c:v>
                </c:pt>
                <c:pt idx="100">
                  <c:v>97.560011615154551</c:v>
                </c:pt>
                <c:pt idx="101">
                  <c:v>97.763571166500512</c:v>
                </c:pt>
                <c:pt idx="102">
                  <c:v>98.090927716849464</c:v>
                </c:pt>
                <c:pt idx="103">
                  <c:v>98.666745433698921</c:v>
                </c:pt>
                <c:pt idx="104">
                  <c:v>98.325362352941184</c:v>
                </c:pt>
                <c:pt idx="105">
                  <c:v>98.127119800598223</c:v>
                </c:pt>
                <c:pt idx="106">
                  <c:v>98.733896271186453</c:v>
                </c:pt>
                <c:pt idx="107">
                  <c:v>98.93912927218345</c:v>
                </c:pt>
                <c:pt idx="108">
                  <c:v>99.294158544366908</c:v>
                </c:pt>
                <c:pt idx="109">
                  <c:v>99.13254925224328</c:v>
                </c:pt>
                <c:pt idx="110">
                  <c:v>99.102830358923242</c:v>
                </c:pt>
                <c:pt idx="111">
                  <c:v>99.502791674975086</c:v>
                </c:pt>
                <c:pt idx="112">
                  <c:v>99.16247351944169</c:v>
                </c:pt>
                <c:pt idx="113">
                  <c:v>99.416426620139589</c:v>
                </c:pt>
                <c:pt idx="114">
                  <c:v>99.454619232303102</c:v>
                </c:pt>
                <c:pt idx="115">
                  <c:v>99.872767896311089</c:v>
                </c:pt>
                <c:pt idx="116">
                  <c:v>99.337462771684955</c:v>
                </c:pt>
                <c:pt idx="117">
                  <c:v>99.542292612163521</c:v>
                </c:pt>
                <c:pt idx="118">
                  <c:v>99.581778344965116</c:v>
                </c:pt>
                <c:pt idx="119">
                  <c:v>99.515958654037902</c:v>
                </c:pt>
                <c:pt idx="120">
                  <c:v>99.74362342971088</c:v>
                </c:pt>
                <c:pt idx="121">
                  <c:v>99.61328477567298</c:v>
                </c:pt>
                <c:pt idx="122">
                  <c:v>99.452154705882364</c:v>
                </c:pt>
                <c:pt idx="123">
                  <c:v>99.515715244267199</c:v>
                </c:pt>
                <c:pt idx="124">
                  <c:v>99.965332303090747</c:v>
                </c:pt>
                <c:pt idx="125">
                  <c:v>99.612805563310076</c:v>
                </c:pt>
                <c:pt idx="126">
                  <c:v>99.513524546360927</c:v>
                </c:pt>
                <c:pt idx="127">
                  <c:v>99.750210767696913</c:v>
                </c:pt>
                <c:pt idx="128">
                  <c:v>99.538215493519459</c:v>
                </c:pt>
                <c:pt idx="129">
                  <c:v>99.660810658025937</c:v>
                </c:pt>
                <c:pt idx="130">
                  <c:v>99.783405782652054</c:v>
                </c:pt>
                <c:pt idx="131">
                  <c:v>99.627014646061824</c:v>
                </c:pt>
                <c:pt idx="132">
                  <c:v>99.931924227318049</c:v>
                </c:pt>
                <c:pt idx="133">
                  <c:v>99.754668195413771</c:v>
                </c:pt>
                <c:pt idx="134">
                  <c:v>99.692621355932218</c:v>
                </c:pt>
                <c:pt idx="135">
                  <c:v>99.699474875373895</c:v>
                </c:pt>
                <c:pt idx="136">
                  <c:v>99.905027318045867</c:v>
                </c:pt>
                <c:pt idx="137">
                  <c:v>99.719898504486551</c:v>
                </c:pt>
                <c:pt idx="138">
                  <c:v>99.742520438683954</c:v>
                </c:pt>
                <c:pt idx="139">
                  <c:v>99.621773718843471</c:v>
                </c:pt>
                <c:pt idx="140">
                  <c:v>99.765918344965115</c:v>
                </c:pt>
                <c:pt idx="141">
                  <c:v>99.64384038883351</c:v>
                </c:pt>
                <c:pt idx="142">
                  <c:v>99.766466001994033</c:v>
                </c:pt>
                <c:pt idx="143">
                  <c:v>99.673011605184456</c:v>
                </c:pt>
                <c:pt idx="144">
                  <c:v>99.800079461615169</c:v>
                </c:pt>
                <c:pt idx="145">
                  <c:v>99.666622083748763</c:v>
                </c:pt>
                <c:pt idx="146">
                  <c:v>99.802551545363912</c:v>
                </c:pt>
                <c:pt idx="147">
                  <c:v>99.74999770687937</c:v>
                </c:pt>
                <c:pt idx="148">
                  <c:v>99.803928315054847</c:v>
                </c:pt>
                <c:pt idx="149">
                  <c:v>99.732616749750761</c:v>
                </c:pt>
                <c:pt idx="150">
                  <c:v>99.850921734795619</c:v>
                </c:pt>
                <c:pt idx="151">
                  <c:v>99.678260139581269</c:v>
                </c:pt>
                <c:pt idx="152">
                  <c:v>99.777046759720847</c:v>
                </c:pt>
                <c:pt idx="153">
                  <c:v>99.838051445663027</c:v>
                </c:pt>
                <c:pt idx="154">
                  <c:v>99.906335692921246</c:v>
                </c:pt>
                <c:pt idx="155">
                  <c:v>99.799546959122637</c:v>
                </c:pt>
                <c:pt idx="156">
                  <c:v>99.743942871385855</c:v>
                </c:pt>
                <c:pt idx="157">
                  <c:v>99.853287437686959</c:v>
                </c:pt>
                <c:pt idx="158">
                  <c:v>99.730121734795617</c:v>
                </c:pt>
                <c:pt idx="159">
                  <c:v>99.767606979062833</c:v>
                </c:pt>
                <c:pt idx="160">
                  <c:v>99.708549551345968</c:v>
                </c:pt>
                <c:pt idx="161">
                  <c:v>99.742900797607192</c:v>
                </c:pt>
                <c:pt idx="162">
                  <c:v>99.799798005982055</c:v>
                </c:pt>
                <c:pt idx="163">
                  <c:v>99.83306151545365</c:v>
                </c:pt>
                <c:pt idx="164">
                  <c:v>99.83984656031906</c:v>
                </c:pt>
                <c:pt idx="165">
                  <c:v>99.791567696909283</c:v>
                </c:pt>
                <c:pt idx="166">
                  <c:v>99.722766201395828</c:v>
                </c:pt>
                <c:pt idx="167">
                  <c:v>99.772566500498513</c:v>
                </c:pt>
                <c:pt idx="168">
                  <c:v>99.806103888335002</c:v>
                </c:pt>
                <c:pt idx="169">
                  <c:v>99.717319940179465</c:v>
                </c:pt>
                <c:pt idx="170">
                  <c:v>99.775822033898308</c:v>
                </c:pt>
                <c:pt idx="171">
                  <c:v>99.764701296111667</c:v>
                </c:pt>
                <c:pt idx="172">
                  <c:v>99.802087537387848</c:v>
                </c:pt>
                <c:pt idx="173">
                  <c:v>99.75002821535395</c:v>
                </c:pt>
                <c:pt idx="174">
                  <c:v>99.777236889332016</c:v>
                </c:pt>
                <c:pt idx="175">
                  <c:v>99.737279561316072</c:v>
                </c:pt>
                <c:pt idx="176">
                  <c:v>99.712984147557336</c:v>
                </c:pt>
                <c:pt idx="177">
                  <c:v>99.698090478564325</c:v>
                </c:pt>
                <c:pt idx="178">
                  <c:v>99.746240079760724</c:v>
                </c:pt>
                <c:pt idx="179">
                  <c:v>99.680534506480569</c:v>
                </c:pt>
                <c:pt idx="180">
                  <c:v>99.732882951146564</c:v>
                </c:pt>
                <c:pt idx="181">
                  <c:v>99.721876271186446</c:v>
                </c:pt>
                <c:pt idx="182">
                  <c:v>99.755155034895324</c:v>
                </c:pt>
                <c:pt idx="183">
                  <c:v>99.663625094715869</c:v>
                </c:pt>
                <c:pt idx="184">
                  <c:v>99.734936689930223</c:v>
                </c:pt>
                <c:pt idx="185">
                  <c:v>99.619286370887338</c:v>
                </c:pt>
                <c:pt idx="186">
                  <c:v>99.600863240279182</c:v>
                </c:pt>
                <c:pt idx="187">
                  <c:v>99.592883948155546</c:v>
                </c:pt>
                <c:pt idx="188">
                  <c:v>99.557231934197418</c:v>
                </c:pt>
                <c:pt idx="189">
                  <c:v>99.516612821535404</c:v>
                </c:pt>
                <c:pt idx="190">
                  <c:v>99.303993838484558</c:v>
                </c:pt>
                <c:pt idx="191">
                  <c:v>98.603679322033912</c:v>
                </c:pt>
                <c:pt idx="192">
                  <c:v>96.788849451645078</c:v>
                </c:pt>
                <c:pt idx="193">
                  <c:v>93.094381714855444</c:v>
                </c:pt>
                <c:pt idx="194">
                  <c:v>86.714192143569306</c:v>
                </c:pt>
                <c:pt idx="195">
                  <c:v>77.376436969092737</c:v>
                </c:pt>
                <c:pt idx="196">
                  <c:v>65.31583229312065</c:v>
                </c:pt>
                <c:pt idx="197">
                  <c:v>51.634833200398809</c:v>
                </c:pt>
                <c:pt idx="198">
                  <c:v>37.930774785643081</c:v>
                </c:pt>
                <c:pt idx="199">
                  <c:v>25.76280900299103</c:v>
                </c:pt>
                <c:pt idx="200">
                  <c:v>16.311923150548356</c:v>
                </c:pt>
                <c:pt idx="201">
                  <c:v>10.038421495513461</c:v>
                </c:pt>
                <c:pt idx="202">
                  <c:v>6.5755996251246263</c:v>
                </c:pt>
                <c:pt idx="203">
                  <c:v>4.9323360558325033</c:v>
                </c:pt>
                <c:pt idx="204">
                  <c:v>4.2198833419740778</c:v>
                </c:pt>
                <c:pt idx="205">
                  <c:v>3.7445515722831511</c:v>
                </c:pt>
                <c:pt idx="206">
                  <c:v>3.3918033210368894</c:v>
                </c:pt>
                <c:pt idx="207">
                  <c:v>2.9911971166500502</c:v>
                </c:pt>
                <c:pt idx="208">
                  <c:v>2.8093438803589237</c:v>
                </c:pt>
                <c:pt idx="209">
                  <c:v>2.6978200837487538</c:v>
                </c:pt>
                <c:pt idx="210">
                  <c:v>2.6926654406779664</c:v>
                </c:pt>
                <c:pt idx="211">
                  <c:v>2.6650844755732805</c:v>
                </c:pt>
                <c:pt idx="212">
                  <c:v>2.639661163509472</c:v>
                </c:pt>
                <c:pt idx="213">
                  <c:v>2.6225485094715855</c:v>
                </c:pt>
                <c:pt idx="214">
                  <c:v>2.6072245892323034</c:v>
                </c:pt>
                <c:pt idx="215">
                  <c:v>2.6274628325024931</c:v>
                </c:pt>
                <c:pt idx="216">
                  <c:v>2.6251668354935198</c:v>
                </c:pt>
                <c:pt idx="217">
                  <c:v>2.7100105702891328</c:v>
                </c:pt>
                <c:pt idx="218">
                  <c:v>2.8075568105682951</c:v>
                </c:pt>
                <c:pt idx="219">
                  <c:v>2.9133530937188437</c:v>
                </c:pt>
                <c:pt idx="220">
                  <c:v>3.0012413609172488</c:v>
                </c:pt>
                <c:pt idx="221">
                  <c:v>3.0490705523429718</c:v>
                </c:pt>
                <c:pt idx="222">
                  <c:v>3.0975092203389836</c:v>
                </c:pt>
                <c:pt idx="223">
                  <c:v>3.1092480667996014</c:v>
                </c:pt>
                <c:pt idx="224">
                  <c:v>3.055628608175474</c:v>
                </c:pt>
                <c:pt idx="225">
                  <c:v>3.0387225204386845</c:v>
                </c:pt>
                <c:pt idx="226">
                  <c:v>3.068874744765703</c:v>
                </c:pt>
                <c:pt idx="227">
                  <c:v>3.1470584486540383</c:v>
                </c:pt>
                <c:pt idx="228">
                  <c:v>3.161394941176471</c:v>
                </c:pt>
                <c:pt idx="229">
                  <c:v>3.1357603080757732</c:v>
                </c:pt>
                <c:pt idx="230">
                  <c:v>3.1998133728813563</c:v>
                </c:pt>
                <c:pt idx="231">
                  <c:v>3.1926959960119645</c:v>
                </c:pt>
                <c:pt idx="232">
                  <c:v>3.1200056660019944</c:v>
                </c:pt>
                <c:pt idx="233">
                  <c:v>3.0613161864406782</c:v>
                </c:pt>
                <c:pt idx="234">
                  <c:v>3.0018867308075778</c:v>
                </c:pt>
                <c:pt idx="235">
                  <c:v>2.9739030927218351</c:v>
                </c:pt>
                <c:pt idx="236">
                  <c:v>2.9968789900299106</c:v>
                </c:pt>
                <c:pt idx="237">
                  <c:v>3.0961562013958126</c:v>
                </c:pt>
                <c:pt idx="238">
                  <c:v>3.242637200398804</c:v>
                </c:pt>
                <c:pt idx="239">
                  <c:v>3.372528260219342</c:v>
                </c:pt>
                <c:pt idx="240">
                  <c:v>3.5225876779661021</c:v>
                </c:pt>
                <c:pt idx="241">
                  <c:v>3.6128739182452647</c:v>
                </c:pt>
                <c:pt idx="242">
                  <c:v>3.6677948145563315</c:v>
                </c:pt>
                <c:pt idx="243">
                  <c:v>3.650754660019941</c:v>
                </c:pt>
                <c:pt idx="244">
                  <c:v>3.645155745762712</c:v>
                </c:pt>
                <c:pt idx="245">
                  <c:v>3.6353057068793624</c:v>
                </c:pt>
                <c:pt idx="246">
                  <c:v>3.6416940408773684</c:v>
                </c:pt>
                <c:pt idx="247">
                  <c:v>3.6083525224327024</c:v>
                </c:pt>
                <c:pt idx="248">
                  <c:v>3.6676947397806585</c:v>
                </c:pt>
                <c:pt idx="249">
                  <c:v>3.7367101445663011</c:v>
                </c:pt>
                <c:pt idx="250">
                  <c:v>3.7997793459621141</c:v>
                </c:pt>
                <c:pt idx="251">
                  <c:v>3.855500121635095</c:v>
                </c:pt>
                <c:pt idx="252">
                  <c:v>3.8795882422731807</c:v>
                </c:pt>
                <c:pt idx="253">
                  <c:v>3.8357040109670995</c:v>
                </c:pt>
                <c:pt idx="254">
                  <c:v>3.7812922791625128</c:v>
                </c:pt>
                <c:pt idx="255">
                  <c:v>3.6979170877367897</c:v>
                </c:pt>
                <c:pt idx="256">
                  <c:v>3.6270497208374879</c:v>
                </c:pt>
                <c:pt idx="257">
                  <c:v>3.5748339122632107</c:v>
                </c:pt>
                <c:pt idx="258">
                  <c:v>3.5835807607178465</c:v>
                </c:pt>
                <c:pt idx="259">
                  <c:v>3.6274704596211369</c:v>
                </c:pt>
                <c:pt idx="260">
                  <c:v>3.690706054835494</c:v>
                </c:pt>
                <c:pt idx="261">
                  <c:v>3.8027131066799607</c:v>
                </c:pt>
                <c:pt idx="262">
                  <c:v>3.8860966181455638</c:v>
                </c:pt>
                <c:pt idx="263">
                  <c:v>3.947256569292124</c:v>
                </c:pt>
                <c:pt idx="264">
                  <c:v>3.9533206729810573</c:v>
                </c:pt>
                <c:pt idx="265">
                  <c:v>3.9171682871385847</c:v>
                </c:pt>
                <c:pt idx="266">
                  <c:v>3.8754219780658028</c:v>
                </c:pt>
                <c:pt idx="267">
                  <c:v>3.7985927208374881</c:v>
                </c:pt>
                <c:pt idx="268">
                  <c:v>3.7291801106679965</c:v>
                </c:pt>
                <c:pt idx="269">
                  <c:v>3.6320510438683948</c:v>
                </c:pt>
                <c:pt idx="270">
                  <c:v>3.5929313808574279</c:v>
                </c:pt>
                <c:pt idx="271">
                  <c:v>3.5858686759720841</c:v>
                </c:pt>
                <c:pt idx="272">
                  <c:v>3.6297201036889337</c:v>
                </c:pt>
                <c:pt idx="273">
                  <c:v>3.7089012203389835</c:v>
                </c:pt>
                <c:pt idx="274">
                  <c:v>3.7836091944167505</c:v>
                </c:pt>
                <c:pt idx="275">
                  <c:v>3.9252975762711868</c:v>
                </c:pt>
                <c:pt idx="276">
                  <c:v>4.0252838634097712</c:v>
                </c:pt>
                <c:pt idx="277">
                  <c:v>4.0323356331006988</c:v>
                </c:pt>
                <c:pt idx="278">
                  <c:v>4.0632468514456637</c:v>
                </c:pt>
                <c:pt idx="279">
                  <c:v>3.9852680498504491</c:v>
                </c:pt>
                <c:pt idx="280">
                  <c:v>3.9218408634097712</c:v>
                </c:pt>
                <c:pt idx="281">
                  <c:v>3.8393002562313066</c:v>
                </c:pt>
                <c:pt idx="282">
                  <c:v>3.7694612033898309</c:v>
                </c:pt>
                <c:pt idx="283">
                  <c:v>3.6958385912263214</c:v>
                </c:pt>
                <c:pt idx="284">
                  <c:v>3.6575620697906288</c:v>
                </c:pt>
                <c:pt idx="285">
                  <c:v>3.6801350558325026</c:v>
                </c:pt>
                <c:pt idx="286">
                  <c:v>3.7229450967098709</c:v>
                </c:pt>
                <c:pt idx="287">
                  <c:v>3.8273272701894321</c:v>
                </c:pt>
                <c:pt idx="288">
                  <c:v>3.9383901555334</c:v>
                </c:pt>
                <c:pt idx="289">
                  <c:v>4.0489678843469594</c:v>
                </c:pt>
                <c:pt idx="290">
                  <c:v>4.1248135174476577</c:v>
                </c:pt>
                <c:pt idx="291">
                  <c:v>4.1374413818544369</c:v>
                </c:pt>
                <c:pt idx="292">
                  <c:v>4.1964617467597209</c:v>
                </c:pt>
                <c:pt idx="293">
                  <c:v>4.1687695363908279</c:v>
                </c:pt>
                <c:pt idx="294">
                  <c:v>4.1079701834496518</c:v>
                </c:pt>
                <c:pt idx="295">
                  <c:v>4.0195713250249261</c:v>
                </c:pt>
                <c:pt idx="296">
                  <c:v>3.9296002831505485</c:v>
                </c:pt>
                <c:pt idx="297">
                  <c:v>3.850337396809572</c:v>
                </c:pt>
                <c:pt idx="298">
                  <c:v>3.8038559950149553</c:v>
                </c:pt>
                <c:pt idx="299">
                  <c:v>3.8029550907278171</c:v>
                </c:pt>
                <c:pt idx="300">
                  <c:v>3.8297718325024932</c:v>
                </c:pt>
                <c:pt idx="301">
                  <c:v>3.9237082781655039</c:v>
                </c:pt>
                <c:pt idx="302">
                  <c:v>4.0639604436689929</c:v>
                </c:pt>
                <c:pt idx="303">
                  <c:v>4.19934083549352</c:v>
                </c:pt>
                <c:pt idx="304">
                  <c:v>4.3683242223330012</c:v>
                </c:pt>
                <c:pt idx="305">
                  <c:v>4.4826805174476574</c:v>
                </c:pt>
                <c:pt idx="306">
                  <c:v>4.5912990777667</c:v>
                </c:pt>
                <c:pt idx="307">
                  <c:v>4.6652758703888342</c:v>
                </c:pt>
                <c:pt idx="308">
                  <c:v>4.6546418783649059</c:v>
                </c:pt>
                <c:pt idx="309">
                  <c:v>4.6237853330009973</c:v>
                </c:pt>
                <c:pt idx="310">
                  <c:v>4.5393295324027925</c:v>
                </c:pt>
                <c:pt idx="311">
                  <c:v>4.3989749162512473</c:v>
                </c:pt>
                <c:pt idx="312">
                  <c:v>4.2064330159521441</c:v>
                </c:pt>
                <c:pt idx="313">
                  <c:v>4.0542939132602198</c:v>
                </c:pt>
                <c:pt idx="314">
                  <c:v>3.9045161764705885</c:v>
                </c:pt>
                <c:pt idx="315">
                  <c:v>3.7574406749750753</c:v>
                </c:pt>
                <c:pt idx="316">
                  <c:v>3.6353551495513465</c:v>
                </c:pt>
                <c:pt idx="317">
                  <c:v>3.525569455633101</c:v>
                </c:pt>
                <c:pt idx="318">
                  <c:v>3.488910756729811</c:v>
                </c:pt>
                <c:pt idx="319">
                  <c:v>3.4529471086739787</c:v>
                </c:pt>
                <c:pt idx="320">
                  <c:v>3.4511828584247262</c:v>
                </c:pt>
                <c:pt idx="321">
                  <c:v>3.4671637976071792</c:v>
                </c:pt>
                <c:pt idx="322">
                  <c:v>3.4824297178464612</c:v>
                </c:pt>
                <c:pt idx="323">
                  <c:v>3.484594501495514</c:v>
                </c:pt>
                <c:pt idx="324">
                  <c:v>3.4583865234297111</c:v>
                </c:pt>
                <c:pt idx="325">
                  <c:v>3.443292226321037</c:v>
                </c:pt>
                <c:pt idx="326">
                  <c:v>3.4354752821535399</c:v>
                </c:pt>
                <c:pt idx="327">
                  <c:v>3.3452905423728816</c:v>
                </c:pt>
                <c:pt idx="328">
                  <c:v>3.2629783698903294</c:v>
                </c:pt>
                <c:pt idx="329">
                  <c:v>3.2078497198404792</c:v>
                </c:pt>
                <c:pt idx="330">
                  <c:v>3.1188794167497509</c:v>
                </c:pt>
                <c:pt idx="331">
                  <c:v>3.0643428903290131</c:v>
                </c:pt>
                <c:pt idx="332">
                  <c:v>3.0815556181455634</c:v>
                </c:pt>
                <c:pt idx="333">
                  <c:v>3.0868519341974081</c:v>
                </c:pt>
                <c:pt idx="334">
                  <c:v>3.1402237038883354</c:v>
                </c:pt>
                <c:pt idx="335">
                  <c:v>3.2487058215353941</c:v>
                </c:pt>
                <c:pt idx="336">
                  <c:v>3.4000459960119644</c:v>
                </c:pt>
                <c:pt idx="337">
                  <c:v>3.5672380348953143</c:v>
                </c:pt>
                <c:pt idx="338">
                  <c:v>3.7859917158524432</c:v>
                </c:pt>
                <c:pt idx="339">
                  <c:v>3.9985700478564312</c:v>
                </c:pt>
                <c:pt idx="340">
                  <c:v>4.2169248594217352</c:v>
                </c:pt>
                <c:pt idx="341">
                  <c:v>4.4685755503489535</c:v>
                </c:pt>
                <c:pt idx="342">
                  <c:v>4.6771335692921241</c:v>
                </c:pt>
                <c:pt idx="343">
                  <c:v>4.8872694775672985</c:v>
                </c:pt>
                <c:pt idx="344">
                  <c:v>5.0555169282153551</c:v>
                </c:pt>
                <c:pt idx="345">
                  <c:v>5.1865634745762712</c:v>
                </c:pt>
                <c:pt idx="346">
                  <c:v>5.3055089112662026</c:v>
                </c:pt>
                <c:pt idx="347">
                  <c:v>5.3836094177467597</c:v>
                </c:pt>
                <c:pt idx="348">
                  <c:v>5.3712644227318052</c:v>
                </c:pt>
                <c:pt idx="349">
                  <c:v>5.3563136999002996</c:v>
                </c:pt>
                <c:pt idx="350">
                  <c:v>5.3125925343968099</c:v>
                </c:pt>
                <c:pt idx="351">
                  <c:v>5.1948175593220345</c:v>
                </c:pt>
                <c:pt idx="352">
                  <c:v>5.1080056221335992</c:v>
                </c:pt>
                <c:pt idx="353">
                  <c:v>4.9825732043868403</c:v>
                </c:pt>
                <c:pt idx="354">
                  <c:v>4.8091775284147564</c:v>
                </c:pt>
                <c:pt idx="355">
                  <c:v>4.611092811565304</c:v>
                </c:pt>
                <c:pt idx="356">
                  <c:v>4.4607731066799605</c:v>
                </c:pt>
                <c:pt idx="357">
                  <c:v>4.2644978045862416</c:v>
                </c:pt>
                <c:pt idx="358">
                  <c:v>4.0812121545363915</c:v>
                </c:pt>
                <c:pt idx="359">
                  <c:v>3.9203628105682955</c:v>
                </c:pt>
                <c:pt idx="360">
                  <c:v>3.7618058983050853</c:v>
                </c:pt>
                <c:pt idx="361">
                  <c:v>3.6610601435692924</c:v>
                </c:pt>
                <c:pt idx="362">
                  <c:v>3.5237776321036893</c:v>
                </c:pt>
                <c:pt idx="363">
                  <c:v>3.4091118444666009</c:v>
                </c:pt>
                <c:pt idx="364">
                  <c:v>3.3481513280159527</c:v>
                </c:pt>
                <c:pt idx="365">
                  <c:v>3.3049913848454642</c:v>
                </c:pt>
                <c:pt idx="366">
                  <c:v>3.3016853768693921</c:v>
                </c:pt>
                <c:pt idx="367">
                  <c:v>3.2858442093718847</c:v>
                </c:pt>
                <c:pt idx="368">
                  <c:v>3.3302038524426725</c:v>
                </c:pt>
                <c:pt idx="369">
                  <c:v>3.3634569451645064</c:v>
                </c:pt>
                <c:pt idx="370">
                  <c:v>3.4447372372881362</c:v>
                </c:pt>
                <c:pt idx="371">
                  <c:v>3.48389778664008</c:v>
                </c:pt>
                <c:pt idx="372">
                  <c:v>3.5658973758723831</c:v>
                </c:pt>
                <c:pt idx="373">
                  <c:v>3.6325416679960125</c:v>
                </c:pt>
                <c:pt idx="374">
                  <c:v>3.7110080029910275</c:v>
                </c:pt>
                <c:pt idx="375">
                  <c:v>3.8064289192422733</c:v>
                </c:pt>
                <c:pt idx="376">
                  <c:v>3.8494286480558331</c:v>
                </c:pt>
                <c:pt idx="377">
                  <c:v>3.9302760797607186</c:v>
                </c:pt>
                <c:pt idx="378">
                  <c:v>3.9949916291126626</c:v>
                </c:pt>
                <c:pt idx="379">
                  <c:v>4.0311936959122638</c:v>
                </c:pt>
                <c:pt idx="380">
                  <c:v>4.0915143100697913</c:v>
                </c:pt>
                <c:pt idx="381">
                  <c:v>4.1332301924227322</c:v>
                </c:pt>
                <c:pt idx="382">
                  <c:v>4.1505256420737791</c:v>
                </c:pt>
                <c:pt idx="383">
                  <c:v>4.1949737108673979</c:v>
                </c:pt>
                <c:pt idx="384">
                  <c:v>4.2519583659022935</c:v>
                </c:pt>
                <c:pt idx="385">
                  <c:v>4.3078647886340979</c:v>
                </c:pt>
                <c:pt idx="386">
                  <c:v>4.3382278584247258</c:v>
                </c:pt>
                <c:pt idx="387">
                  <c:v>4.3706794087736798</c:v>
                </c:pt>
                <c:pt idx="388">
                  <c:v>4.3963149920239291</c:v>
                </c:pt>
                <c:pt idx="389">
                  <c:v>4.4174503349950154</c:v>
                </c:pt>
                <c:pt idx="390">
                  <c:v>4.4979188644067802</c:v>
                </c:pt>
                <c:pt idx="391">
                  <c:v>4.5200958325024931</c:v>
                </c:pt>
                <c:pt idx="392">
                  <c:v>4.5047400598205387</c:v>
                </c:pt>
                <c:pt idx="393">
                  <c:v>4.5100199740777676</c:v>
                </c:pt>
                <c:pt idx="394">
                  <c:v>4.5198923569292129</c:v>
                </c:pt>
                <c:pt idx="395">
                  <c:v>4.5244510727816554</c:v>
                </c:pt>
                <c:pt idx="396">
                  <c:v>4.517972172482553</c:v>
                </c:pt>
                <c:pt idx="397">
                  <c:v>4.4653746091724829</c:v>
                </c:pt>
                <c:pt idx="398">
                  <c:v>4.4118604536390835</c:v>
                </c:pt>
                <c:pt idx="399">
                  <c:v>4.3654769870388836</c:v>
                </c:pt>
                <c:pt idx="400">
                  <c:v>4.3503013948155536</c:v>
                </c:pt>
                <c:pt idx="401">
                  <c:v>4.2763136679960123</c:v>
                </c:pt>
                <c:pt idx="402">
                  <c:v>4.2416248344965117</c:v>
                </c:pt>
                <c:pt idx="403">
                  <c:v>4.1909845373878367</c:v>
                </c:pt>
                <c:pt idx="404">
                  <c:v>4.1672116141575275</c:v>
                </c:pt>
                <c:pt idx="405">
                  <c:v>4.1300515952143568</c:v>
                </c:pt>
                <c:pt idx="406">
                  <c:v>4.1266333898305092</c:v>
                </c:pt>
                <c:pt idx="407">
                  <c:v>4.1019101206380864</c:v>
                </c:pt>
                <c:pt idx="408">
                  <c:v>4.1088958085742773</c:v>
                </c:pt>
                <c:pt idx="409">
                  <c:v>4.1543175194416753</c:v>
                </c:pt>
                <c:pt idx="410">
                  <c:v>4.1784664925224329</c:v>
                </c:pt>
                <c:pt idx="411">
                  <c:v>4.2095041704885343</c:v>
                </c:pt>
                <c:pt idx="412">
                  <c:v>4.2601145154536395</c:v>
                </c:pt>
                <c:pt idx="413">
                  <c:v>4.2920041296111666</c:v>
                </c:pt>
                <c:pt idx="414">
                  <c:v>4.4037290249252248</c:v>
                </c:pt>
                <c:pt idx="415">
                  <c:v>4.4770887337986052</c:v>
                </c:pt>
                <c:pt idx="416">
                  <c:v>4.5423892771684953</c:v>
                </c:pt>
                <c:pt idx="417">
                  <c:v>4.6061314237288142</c:v>
                </c:pt>
                <c:pt idx="418">
                  <c:v>4.6519714955134601</c:v>
                </c:pt>
                <c:pt idx="419">
                  <c:v>4.6879002013958129</c:v>
                </c:pt>
                <c:pt idx="420">
                  <c:v>4.7276626201395819</c:v>
                </c:pt>
                <c:pt idx="421">
                  <c:v>4.7534769581256233</c:v>
                </c:pt>
                <c:pt idx="422">
                  <c:v>4.8078986729810573</c:v>
                </c:pt>
                <c:pt idx="423">
                  <c:v>4.7926332273180465</c:v>
                </c:pt>
                <c:pt idx="424">
                  <c:v>4.7892601874376872</c:v>
                </c:pt>
                <c:pt idx="425">
                  <c:v>4.7960138753738786</c:v>
                </c:pt>
                <c:pt idx="426">
                  <c:v>4.7727581984047864</c:v>
                </c:pt>
                <c:pt idx="427">
                  <c:v>4.7483254047856436</c:v>
                </c:pt>
                <c:pt idx="428">
                  <c:v>4.7472105663010966</c:v>
                </c:pt>
                <c:pt idx="429">
                  <c:v>4.7346587666999005</c:v>
                </c:pt>
                <c:pt idx="430">
                  <c:v>4.7288202452642079</c:v>
                </c:pt>
                <c:pt idx="431">
                  <c:v>4.7246394815553341</c:v>
                </c:pt>
                <c:pt idx="432">
                  <c:v>4.7192369122632103</c:v>
                </c:pt>
                <c:pt idx="433">
                  <c:v>4.7698558145563315</c:v>
                </c:pt>
                <c:pt idx="434">
                  <c:v>4.7700797337986041</c:v>
                </c:pt>
                <c:pt idx="435">
                  <c:v>4.8128481754735795</c:v>
                </c:pt>
                <c:pt idx="436">
                  <c:v>4.8236438065802592</c:v>
                </c:pt>
                <c:pt idx="437">
                  <c:v>4.8424339481555343</c:v>
                </c:pt>
                <c:pt idx="438">
                  <c:v>4.8796491156530415</c:v>
                </c:pt>
                <c:pt idx="439">
                  <c:v>4.9133376849451649</c:v>
                </c:pt>
                <c:pt idx="440">
                  <c:v>4.9118990917248269</c:v>
                </c:pt>
                <c:pt idx="441">
                  <c:v>4.9142885064805588</c:v>
                </c:pt>
                <c:pt idx="442">
                  <c:v>4.9025720039880358</c:v>
                </c:pt>
                <c:pt idx="443">
                  <c:v>4.9158388215353943</c:v>
                </c:pt>
                <c:pt idx="444">
                  <c:v>4.8954503489531405</c:v>
                </c:pt>
                <c:pt idx="445">
                  <c:v>4.8235515772681961</c:v>
                </c:pt>
                <c:pt idx="446">
                  <c:v>4.804113926221337</c:v>
                </c:pt>
                <c:pt idx="447">
                  <c:v>4.7330095663010976</c:v>
                </c:pt>
                <c:pt idx="448">
                  <c:v>4.6540190907278172</c:v>
                </c:pt>
                <c:pt idx="449">
                  <c:v>4.5652855433698907</c:v>
                </c:pt>
                <c:pt idx="450">
                  <c:v>4.4660701355932204</c:v>
                </c:pt>
                <c:pt idx="451">
                  <c:v>4.3795191994017957</c:v>
                </c:pt>
                <c:pt idx="452">
                  <c:v>4.2621350119641077</c:v>
                </c:pt>
                <c:pt idx="453">
                  <c:v>4.1349949172482559</c:v>
                </c:pt>
                <c:pt idx="454">
                  <c:v>4.0884792861415757</c:v>
                </c:pt>
                <c:pt idx="455">
                  <c:v>3.9467690358923235</c:v>
                </c:pt>
                <c:pt idx="456">
                  <c:v>3.8765377676969099</c:v>
                </c:pt>
                <c:pt idx="457">
                  <c:v>3.7872608255234304</c:v>
                </c:pt>
                <c:pt idx="458">
                  <c:v>3.7566745503489534</c:v>
                </c:pt>
                <c:pt idx="459">
                  <c:v>3.6832601694915259</c:v>
                </c:pt>
                <c:pt idx="460">
                  <c:v>3.6417144835493525</c:v>
                </c:pt>
                <c:pt idx="461">
                  <c:v>3.5891304695912267</c:v>
                </c:pt>
                <c:pt idx="462">
                  <c:v>3.5891789621136594</c:v>
                </c:pt>
                <c:pt idx="463">
                  <c:v>3.5497355433698905</c:v>
                </c:pt>
                <c:pt idx="464">
                  <c:v>3.5513823668993023</c:v>
                </c:pt>
                <c:pt idx="465">
                  <c:v>3.5550741704885347</c:v>
                </c:pt>
                <c:pt idx="466">
                  <c:v>3.5515024087736795</c:v>
                </c:pt>
                <c:pt idx="467">
                  <c:v>3.5809952382851451</c:v>
                </c:pt>
                <c:pt idx="468">
                  <c:v>3.5868537268195415</c:v>
                </c:pt>
                <c:pt idx="469">
                  <c:v>3.582681045862413</c:v>
                </c:pt>
                <c:pt idx="470">
                  <c:v>3.6909489900299111</c:v>
                </c:pt>
                <c:pt idx="471">
                  <c:v>3.7282730269192426</c:v>
                </c:pt>
                <c:pt idx="472">
                  <c:v>3.7507048155533407</c:v>
                </c:pt>
                <c:pt idx="473">
                  <c:v>3.7808613190428715</c:v>
                </c:pt>
                <c:pt idx="474">
                  <c:v>3.7976968085742775</c:v>
                </c:pt>
                <c:pt idx="475">
                  <c:v>3.825986373878365</c:v>
                </c:pt>
                <c:pt idx="476">
                  <c:v>3.8370865054835499</c:v>
                </c:pt>
                <c:pt idx="477">
                  <c:v>3.8675957637088736</c:v>
                </c:pt>
                <c:pt idx="478">
                  <c:v>3.8753701585244271</c:v>
                </c:pt>
                <c:pt idx="479">
                  <c:v>3.9023559092721838</c:v>
                </c:pt>
                <c:pt idx="480">
                  <c:v>3.9232922931206384</c:v>
                </c:pt>
                <c:pt idx="481">
                  <c:v>3.9473492741774683</c:v>
                </c:pt>
                <c:pt idx="482">
                  <c:v>3.9624145712861418</c:v>
                </c:pt>
                <c:pt idx="483">
                  <c:v>4.002636712861416</c:v>
                </c:pt>
                <c:pt idx="484">
                  <c:v>4.037075004985045</c:v>
                </c:pt>
                <c:pt idx="485">
                  <c:v>4.0708144426719848</c:v>
                </c:pt>
                <c:pt idx="486">
                  <c:v>4.1091710717846466</c:v>
                </c:pt>
                <c:pt idx="487">
                  <c:v>4.1482964396809576</c:v>
                </c:pt>
                <c:pt idx="488">
                  <c:v>4.1974558315054837</c:v>
                </c:pt>
                <c:pt idx="489">
                  <c:v>4.2388817128614162</c:v>
                </c:pt>
                <c:pt idx="490">
                  <c:v>4.2831776510468593</c:v>
                </c:pt>
                <c:pt idx="491">
                  <c:v>4.3286411974077774</c:v>
                </c:pt>
                <c:pt idx="492">
                  <c:v>4.371487607178465</c:v>
                </c:pt>
                <c:pt idx="493">
                  <c:v>4.4074510169491532</c:v>
                </c:pt>
                <c:pt idx="494">
                  <c:v>4.4528594167497513</c:v>
                </c:pt>
                <c:pt idx="495">
                  <c:v>4.4967208285144569</c:v>
                </c:pt>
                <c:pt idx="496">
                  <c:v>4.5286261306081759</c:v>
                </c:pt>
                <c:pt idx="497">
                  <c:v>4.5565398833499504</c:v>
                </c:pt>
                <c:pt idx="498">
                  <c:v>4.5952754147557338</c:v>
                </c:pt>
                <c:pt idx="499">
                  <c:v>4.6162885782652046</c:v>
                </c:pt>
                <c:pt idx="500">
                  <c:v>4.62957964107677</c:v>
                </c:pt>
                <c:pt idx="501">
                  <c:v>4.6450428564307087</c:v>
                </c:pt>
                <c:pt idx="502">
                  <c:v>4.6641805234297111</c:v>
                </c:pt>
                <c:pt idx="503">
                  <c:v>4.6661249541375875</c:v>
                </c:pt>
                <c:pt idx="504">
                  <c:v>4.6593389391824527</c:v>
                </c:pt>
                <c:pt idx="505">
                  <c:v>4.6649040987038886</c:v>
                </c:pt>
                <c:pt idx="506">
                  <c:v>4.6485589960119649</c:v>
                </c:pt>
                <c:pt idx="507">
                  <c:v>4.6413203888335</c:v>
                </c:pt>
                <c:pt idx="508">
                  <c:v>4.632117384845464</c:v>
                </c:pt>
                <c:pt idx="509">
                  <c:v>4.6134974406779667</c:v>
                </c:pt>
                <c:pt idx="510">
                  <c:v>4.5939604287138591</c:v>
                </c:pt>
                <c:pt idx="511">
                  <c:v>4.5671087437686948</c:v>
                </c:pt>
                <c:pt idx="512">
                  <c:v>4.5407443559322038</c:v>
                </c:pt>
                <c:pt idx="513">
                  <c:v>4.5164232831505489</c:v>
                </c:pt>
                <c:pt idx="514">
                  <c:v>4.4801185284147556</c:v>
                </c:pt>
                <c:pt idx="515">
                  <c:v>4.443844199401795</c:v>
                </c:pt>
                <c:pt idx="516">
                  <c:v>4.4019999561316059</c:v>
                </c:pt>
                <c:pt idx="517">
                  <c:v>4.3513268554336992</c:v>
                </c:pt>
                <c:pt idx="518">
                  <c:v>4.3083392492522439</c:v>
                </c:pt>
                <c:pt idx="519">
                  <c:v>4.2557806699900302</c:v>
                </c:pt>
                <c:pt idx="520">
                  <c:v>4.1955732043868403</c:v>
                </c:pt>
                <c:pt idx="521">
                  <c:v>4.1328004207377873</c:v>
                </c:pt>
                <c:pt idx="522">
                  <c:v>4.0725449381854437</c:v>
                </c:pt>
                <c:pt idx="523">
                  <c:v>3.9942057756729819</c:v>
                </c:pt>
                <c:pt idx="524">
                  <c:v>3.9314655573280164</c:v>
                </c:pt>
                <c:pt idx="525">
                  <c:v>3.8444346949152548</c:v>
                </c:pt>
                <c:pt idx="526">
                  <c:v>3.7748920598205387</c:v>
                </c:pt>
                <c:pt idx="527">
                  <c:v>3.6950284915254241</c:v>
                </c:pt>
                <c:pt idx="528">
                  <c:v>3.6171157716849454</c:v>
                </c:pt>
                <c:pt idx="529">
                  <c:v>3.5450582133599204</c:v>
                </c:pt>
                <c:pt idx="530">
                  <c:v>3.4747242572283157</c:v>
                </c:pt>
                <c:pt idx="531">
                  <c:v>3.4035614217347963</c:v>
                </c:pt>
                <c:pt idx="532">
                  <c:v>3.3361117836490535</c:v>
                </c:pt>
                <c:pt idx="533">
                  <c:v>3.2775504287138588</c:v>
                </c:pt>
                <c:pt idx="534">
                  <c:v>3.2189517527417753</c:v>
                </c:pt>
                <c:pt idx="535">
                  <c:v>3.1665360348953144</c:v>
                </c:pt>
                <c:pt idx="536">
                  <c:v>3.1240934865403793</c:v>
                </c:pt>
                <c:pt idx="537">
                  <c:v>3.0895254067796616</c:v>
                </c:pt>
                <c:pt idx="538">
                  <c:v>3.065372868394816</c:v>
                </c:pt>
                <c:pt idx="539">
                  <c:v>3.0376873130608182</c:v>
                </c:pt>
                <c:pt idx="540">
                  <c:v>3.0178011116650056</c:v>
                </c:pt>
                <c:pt idx="541">
                  <c:v>3.0008664995014955</c:v>
                </c:pt>
                <c:pt idx="542">
                  <c:v>2.9929245224327024</c:v>
                </c:pt>
                <c:pt idx="543">
                  <c:v>2.9650630648055833</c:v>
                </c:pt>
                <c:pt idx="544">
                  <c:v>2.9564574137587241</c:v>
                </c:pt>
                <c:pt idx="545">
                  <c:v>2.9452526909272185</c:v>
                </c:pt>
                <c:pt idx="546">
                  <c:v>2.9369567706879369</c:v>
                </c:pt>
                <c:pt idx="547">
                  <c:v>2.9179400957128618</c:v>
                </c:pt>
                <c:pt idx="548">
                  <c:v>2.8983334366899305</c:v>
                </c:pt>
                <c:pt idx="549">
                  <c:v>2.867912128614158</c:v>
                </c:pt>
                <c:pt idx="550">
                  <c:v>2.8373453459621141</c:v>
                </c:pt>
                <c:pt idx="551">
                  <c:v>2.8140043330009972</c:v>
                </c:pt>
                <c:pt idx="552">
                  <c:v>2.7731113868394819</c:v>
                </c:pt>
                <c:pt idx="553">
                  <c:v>2.7363205244267199</c:v>
                </c:pt>
                <c:pt idx="554">
                  <c:v>2.7071768833499501</c:v>
                </c:pt>
                <c:pt idx="555">
                  <c:v>2.6654590997008976</c:v>
                </c:pt>
                <c:pt idx="556">
                  <c:v>2.6353254157527424</c:v>
                </c:pt>
                <c:pt idx="557">
                  <c:v>2.607933189431705</c:v>
                </c:pt>
                <c:pt idx="558">
                  <c:v>2.6007235822532406</c:v>
                </c:pt>
                <c:pt idx="559">
                  <c:v>2.5893137198404785</c:v>
                </c:pt>
                <c:pt idx="560">
                  <c:v>2.6113780169491529</c:v>
                </c:pt>
                <c:pt idx="561">
                  <c:v>2.6583067796610171</c:v>
                </c:pt>
                <c:pt idx="562">
                  <c:v>2.7192404356929218</c:v>
                </c:pt>
                <c:pt idx="563">
                  <c:v>2.8155285004985049</c:v>
                </c:pt>
                <c:pt idx="564">
                  <c:v>2.9321044895314059</c:v>
                </c:pt>
                <c:pt idx="565">
                  <c:v>3.0795935972083752</c:v>
                </c:pt>
                <c:pt idx="566">
                  <c:v>3.2663578285144568</c:v>
                </c:pt>
                <c:pt idx="567">
                  <c:v>3.4807916889332007</c:v>
                </c:pt>
                <c:pt idx="568">
                  <c:v>3.7387437148554343</c:v>
                </c:pt>
                <c:pt idx="569">
                  <c:v>4.0284025583250251</c:v>
                </c:pt>
                <c:pt idx="570">
                  <c:v>4.3441628883349956</c:v>
                </c:pt>
                <c:pt idx="571">
                  <c:v>4.701205526420738</c:v>
                </c:pt>
                <c:pt idx="572">
                  <c:v>5.0831083519441682</c:v>
                </c:pt>
                <c:pt idx="573">
                  <c:v>5.4772520588235301</c:v>
                </c:pt>
                <c:pt idx="574">
                  <c:v>5.8859533230309076</c:v>
                </c:pt>
                <c:pt idx="575">
                  <c:v>6.3234369162512465</c:v>
                </c:pt>
                <c:pt idx="576">
                  <c:v>6.7494550229312074</c:v>
                </c:pt>
                <c:pt idx="577">
                  <c:v>7.1962908993020944</c:v>
                </c:pt>
                <c:pt idx="578">
                  <c:v>7.6374446640079769</c:v>
                </c:pt>
                <c:pt idx="579">
                  <c:v>8.0589026301096709</c:v>
                </c:pt>
                <c:pt idx="580">
                  <c:v>8.4721944626121637</c:v>
                </c:pt>
                <c:pt idx="581">
                  <c:v>8.8769764386839487</c:v>
                </c:pt>
                <c:pt idx="582">
                  <c:v>9.2450367248255247</c:v>
                </c:pt>
                <c:pt idx="583">
                  <c:v>9.590554926221337</c:v>
                </c:pt>
                <c:pt idx="584">
                  <c:v>9.9220380468594236</c:v>
                </c:pt>
                <c:pt idx="585">
                  <c:v>10.211853300099701</c:v>
                </c:pt>
                <c:pt idx="586">
                  <c:v>10.474392333000997</c:v>
                </c:pt>
                <c:pt idx="587">
                  <c:v>10.71580789631107</c:v>
                </c:pt>
                <c:pt idx="588">
                  <c:v>10.933053579262216</c:v>
                </c:pt>
                <c:pt idx="589">
                  <c:v>11.134967248255235</c:v>
                </c:pt>
                <c:pt idx="590">
                  <c:v>11.327064646061816</c:v>
                </c:pt>
                <c:pt idx="591">
                  <c:v>11.515943499501496</c:v>
                </c:pt>
                <c:pt idx="592">
                  <c:v>11.700199461615156</c:v>
                </c:pt>
                <c:pt idx="593">
                  <c:v>11.892759910269193</c:v>
                </c:pt>
                <c:pt idx="594">
                  <c:v>12.116378943170488</c:v>
                </c:pt>
                <c:pt idx="595">
                  <c:v>12.361107178464607</c:v>
                </c:pt>
                <c:pt idx="596">
                  <c:v>12.649451505483549</c:v>
                </c:pt>
                <c:pt idx="597">
                  <c:v>13.004311535393819</c:v>
                </c:pt>
                <c:pt idx="598">
                  <c:v>13.399654705882353</c:v>
                </c:pt>
                <c:pt idx="599">
                  <c:v>13.875557208374877</c:v>
                </c:pt>
                <c:pt idx="600">
                  <c:v>14.433276979062812</c:v>
                </c:pt>
                <c:pt idx="601">
                  <c:v>15.058799850448656</c:v>
                </c:pt>
                <c:pt idx="602">
                  <c:v>15.777951106679961</c:v>
                </c:pt>
                <c:pt idx="603">
                  <c:v>16.62452674975075</c:v>
                </c:pt>
                <c:pt idx="604">
                  <c:v>17.519989850448656</c:v>
                </c:pt>
                <c:pt idx="605">
                  <c:v>18.50916976071785</c:v>
                </c:pt>
                <c:pt idx="606">
                  <c:v>19.59029793619143</c:v>
                </c:pt>
                <c:pt idx="607">
                  <c:v>20.750264466600203</c:v>
                </c:pt>
                <c:pt idx="608">
                  <c:v>21.984830568295116</c:v>
                </c:pt>
                <c:pt idx="609">
                  <c:v>23.319961306081755</c:v>
                </c:pt>
                <c:pt idx="610">
                  <c:v>24.682108683948158</c:v>
                </c:pt>
                <c:pt idx="611">
                  <c:v>26.055228554336992</c:v>
                </c:pt>
                <c:pt idx="612">
                  <c:v>27.489231445663012</c:v>
                </c:pt>
                <c:pt idx="613">
                  <c:v>28.976448035892325</c:v>
                </c:pt>
                <c:pt idx="614">
                  <c:v>30.373627497507481</c:v>
                </c:pt>
                <c:pt idx="615">
                  <c:v>31.853288853439686</c:v>
                </c:pt>
                <c:pt idx="616">
                  <c:v>33.29417570289133</c:v>
                </c:pt>
                <c:pt idx="617">
                  <c:v>34.647910209371886</c:v>
                </c:pt>
                <c:pt idx="618">
                  <c:v>35.987796959122633</c:v>
                </c:pt>
                <c:pt idx="619">
                  <c:v>37.270261665004995</c:v>
                </c:pt>
                <c:pt idx="620">
                  <c:v>38.466448793619143</c:v>
                </c:pt>
                <c:pt idx="621">
                  <c:v>39.600893359920249</c:v>
                </c:pt>
                <c:pt idx="622">
                  <c:v>40.682278265204388</c:v>
                </c:pt>
                <c:pt idx="623">
                  <c:v>41.620134715852444</c:v>
                </c:pt>
                <c:pt idx="624">
                  <c:v>42.468457966101703</c:v>
                </c:pt>
                <c:pt idx="625">
                  <c:v>43.242773050847461</c:v>
                </c:pt>
                <c:pt idx="626">
                  <c:v>43.890533748753747</c:v>
                </c:pt>
                <c:pt idx="627">
                  <c:v>44.425865473579265</c:v>
                </c:pt>
                <c:pt idx="628">
                  <c:v>44.894787986041877</c:v>
                </c:pt>
                <c:pt idx="629">
                  <c:v>45.233501156530416</c:v>
                </c:pt>
                <c:pt idx="630">
                  <c:v>45.492189351944177</c:v>
                </c:pt>
                <c:pt idx="631">
                  <c:v>45.642122552342975</c:v>
                </c:pt>
                <c:pt idx="632">
                  <c:v>45.71789164506481</c:v>
                </c:pt>
                <c:pt idx="633">
                  <c:v>45.690279780658031</c:v>
                </c:pt>
                <c:pt idx="634">
                  <c:v>45.598259242273187</c:v>
                </c:pt>
                <c:pt idx="635">
                  <c:v>45.440415204386845</c:v>
                </c:pt>
                <c:pt idx="636">
                  <c:v>45.231439770687942</c:v>
                </c:pt>
                <c:pt idx="637">
                  <c:v>44.991684336989039</c:v>
                </c:pt>
                <c:pt idx="638">
                  <c:v>44.716158983050853</c:v>
                </c:pt>
                <c:pt idx="639">
                  <c:v>44.430760299102701</c:v>
                </c:pt>
                <c:pt idx="640">
                  <c:v>44.163324536390832</c:v>
                </c:pt>
                <c:pt idx="641">
                  <c:v>43.912668883349951</c:v>
                </c:pt>
                <c:pt idx="642">
                  <c:v>43.709056091724833</c:v>
                </c:pt>
                <c:pt idx="643">
                  <c:v>43.575492243270197</c:v>
                </c:pt>
                <c:pt idx="644">
                  <c:v>43.492565363908284</c:v>
                </c:pt>
                <c:pt idx="645">
                  <c:v>43.518279391824528</c:v>
                </c:pt>
                <c:pt idx="646">
                  <c:v>43.635108773678965</c:v>
                </c:pt>
                <c:pt idx="647">
                  <c:v>43.868486091724833</c:v>
                </c:pt>
                <c:pt idx="648">
                  <c:v>44.215402951146565</c:v>
                </c:pt>
                <c:pt idx="649">
                  <c:v>44.675186171485549</c:v>
                </c:pt>
                <c:pt idx="650">
                  <c:v>45.262292043868406</c:v>
                </c:pt>
                <c:pt idx="651">
                  <c:v>45.999361535393824</c:v>
                </c:pt>
                <c:pt idx="652">
                  <c:v>46.816752652043874</c:v>
                </c:pt>
                <c:pt idx="653">
                  <c:v>47.792432791625124</c:v>
                </c:pt>
                <c:pt idx="654">
                  <c:v>48.869945952143574</c:v>
                </c:pt>
                <c:pt idx="655">
                  <c:v>49.989302871385846</c:v>
                </c:pt>
                <c:pt idx="656">
                  <c:v>51.235659172482556</c:v>
                </c:pt>
                <c:pt idx="657">
                  <c:v>52.560386011964113</c:v>
                </c:pt>
                <c:pt idx="658">
                  <c:v>53.894853070787647</c:v>
                </c:pt>
                <c:pt idx="659">
                  <c:v>55.298730119641085</c:v>
                </c:pt>
                <c:pt idx="660">
                  <c:v>56.753392472582263</c:v>
                </c:pt>
                <c:pt idx="661">
                  <c:v>58.132042323030916</c:v>
                </c:pt>
                <c:pt idx="662">
                  <c:v>59.523802093718849</c:v>
                </c:pt>
                <c:pt idx="663">
                  <c:v>60.913390199401796</c:v>
                </c:pt>
                <c:pt idx="664">
                  <c:v>62.214449182452647</c:v>
                </c:pt>
                <c:pt idx="665">
                  <c:v>63.488839511465606</c:v>
                </c:pt>
                <c:pt idx="666">
                  <c:v>64.712676550348959</c:v>
                </c:pt>
                <c:pt idx="667">
                  <c:v>65.831383110668</c:v>
                </c:pt>
                <c:pt idx="668">
                  <c:v>66.854330498504495</c:v>
                </c:pt>
                <c:pt idx="669">
                  <c:v>67.810621475573285</c:v>
                </c:pt>
                <c:pt idx="670">
                  <c:v>68.690869531405781</c:v>
                </c:pt>
                <c:pt idx="671">
                  <c:v>69.436907178464622</c:v>
                </c:pt>
                <c:pt idx="672">
                  <c:v>70.12677025922234</c:v>
                </c:pt>
                <c:pt idx="673">
                  <c:v>70.720866570289132</c:v>
                </c:pt>
                <c:pt idx="674">
                  <c:v>71.189766271186443</c:v>
                </c:pt>
                <c:pt idx="675">
                  <c:v>71.582980548354939</c:v>
                </c:pt>
                <c:pt idx="676">
                  <c:v>71.880975722831508</c:v>
                </c:pt>
                <c:pt idx="677">
                  <c:v>72.072707048853445</c:v>
                </c:pt>
                <c:pt idx="678">
                  <c:v>72.153846380857431</c:v>
                </c:pt>
                <c:pt idx="679">
                  <c:v>72.134388763708884</c:v>
                </c:pt>
                <c:pt idx="680">
                  <c:v>72.027508783649054</c:v>
                </c:pt>
                <c:pt idx="681">
                  <c:v>71.831685124626134</c:v>
                </c:pt>
                <c:pt idx="682">
                  <c:v>71.49946796610169</c:v>
                </c:pt>
                <c:pt idx="683">
                  <c:v>71.101278983050847</c:v>
                </c:pt>
                <c:pt idx="684">
                  <c:v>70.564901365902301</c:v>
                </c:pt>
                <c:pt idx="685">
                  <c:v>69.94860146560319</c:v>
                </c:pt>
                <c:pt idx="686">
                  <c:v>69.238466849451655</c:v>
                </c:pt>
                <c:pt idx="687">
                  <c:v>68.446318145563311</c:v>
                </c:pt>
                <c:pt idx="688">
                  <c:v>67.563605573280157</c:v>
                </c:pt>
                <c:pt idx="689">
                  <c:v>66.631214446660024</c:v>
                </c:pt>
                <c:pt idx="690">
                  <c:v>65.657458773678968</c:v>
                </c:pt>
                <c:pt idx="691">
                  <c:v>64.632221804586251</c:v>
                </c:pt>
                <c:pt idx="692">
                  <c:v>63.59088932203391</c:v>
                </c:pt>
                <c:pt idx="693">
                  <c:v>62.607769950149553</c:v>
                </c:pt>
                <c:pt idx="694">
                  <c:v>61.656320558325028</c:v>
                </c:pt>
                <c:pt idx="695">
                  <c:v>60.746612243270192</c:v>
                </c:pt>
                <c:pt idx="696">
                  <c:v>59.953874037886344</c:v>
                </c:pt>
                <c:pt idx="697">
                  <c:v>59.267133439680968</c:v>
                </c:pt>
                <c:pt idx="698">
                  <c:v>58.68565263210369</c:v>
                </c:pt>
                <c:pt idx="699">
                  <c:v>58.281203449651059</c:v>
                </c:pt>
                <c:pt idx="700">
                  <c:v>58.034096261216355</c:v>
                </c:pt>
                <c:pt idx="701">
                  <c:v>57.920031864406781</c:v>
                </c:pt>
                <c:pt idx="702">
                  <c:v>57.999086999002998</c:v>
                </c:pt>
                <c:pt idx="703">
                  <c:v>58.242158903290132</c:v>
                </c:pt>
                <c:pt idx="704">
                  <c:v>58.670717128614164</c:v>
                </c:pt>
                <c:pt idx="705">
                  <c:v>59.266034297108675</c:v>
                </c:pt>
                <c:pt idx="706">
                  <c:v>60.01982683948156</c:v>
                </c:pt>
                <c:pt idx="707">
                  <c:v>60.94618975074777</c:v>
                </c:pt>
                <c:pt idx="708">
                  <c:v>62.037003000997018</c:v>
                </c:pt>
                <c:pt idx="709">
                  <c:v>63.211492382851453</c:v>
                </c:pt>
                <c:pt idx="710">
                  <c:v>64.568334177467605</c:v>
                </c:pt>
                <c:pt idx="711">
                  <c:v>65.997510697906293</c:v>
                </c:pt>
                <c:pt idx="712">
                  <c:v>67.43435464606182</c:v>
                </c:pt>
                <c:pt idx="713">
                  <c:v>68.951797866400796</c:v>
                </c:pt>
                <c:pt idx="714">
                  <c:v>70.470678723828513</c:v>
                </c:pt>
                <c:pt idx="715">
                  <c:v>71.929779511465611</c:v>
                </c:pt>
                <c:pt idx="716">
                  <c:v>73.375043938185442</c:v>
                </c:pt>
                <c:pt idx="717">
                  <c:v>74.821791645064806</c:v>
                </c:pt>
                <c:pt idx="718">
                  <c:v>76.075560548354943</c:v>
                </c:pt>
                <c:pt idx="719">
                  <c:v>77.284503908275184</c:v>
                </c:pt>
                <c:pt idx="720">
                  <c:v>78.418659431704896</c:v>
                </c:pt>
                <c:pt idx="721">
                  <c:v>79.40510287138585</c:v>
                </c:pt>
                <c:pt idx="722">
                  <c:v>80.326068913260229</c:v>
                </c:pt>
                <c:pt idx="723">
                  <c:v>81.105940598205393</c:v>
                </c:pt>
                <c:pt idx="724">
                  <c:v>81.785550029910283</c:v>
                </c:pt>
                <c:pt idx="725">
                  <c:v>82.354141495513474</c:v>
                </c:pt>
                <c:pt idx="726">
                  <c:v>82.838733559322051</c:v>
                </c:pt>
                <c:pt idx="727">
                  <c:v>83.185639002991039</c:v>
                </c:pt>
                <c:pt idx="728">
                  <c:v>83.462008683948156</c:v>
                </c:pt>
                <c:pt idx="729">
                  <c:v>83.610823718843477</c:v>
                </c:pt>
                <c:pt idx="730">
                  <c:v>83.649335802592233</c:v>
                </c:pt>
                <c:pt idx="731">
                  <c:v>83.598934646061821</c:v>
                </c:pt>
                <c:pt idx="732">
                  <c:v>83.401757008973092</c:v>
                </c:pt>
                <c:pt idx="733">
                  <c:v>83.061050917248267</c:v>
                </c:pt>
                <c:pt idx="734">
                  <c:v>82.590348464606194</c:v>
                </c:pt>
                <c:pt idx="735">
                  <c:v>81.947927577268203</c:v>
                </c:pt>
                <c:pt idx="736">
                  <c:v>81.098014546360929</c:v>
                </c:pt>
                <c:pt idx="737">
                  <c:v>80.1161122333001</c:v>
                </c:pt>
                <c:pt idx="738">
                  <c:v>78.869265314057841</c:v>
                </c:pt>
                <c:pt idx="739">
                  <c:v>77.442903220338991</c:v>
                </c:pt>
                <c:pt idx="740">
                  <c:v>75.874777397806582</c:v>
                </c:pt>
                <c:pt idx="741">
                  <c:v>74.171779401794637</c:v>
                </c:pt>
                <c:pt idx="742">
                  <c:v>72.376673389830529</c:v>
                </c:pt>
                <c:pt idx="743">
                  <c:v>70.669141864406782</c:v>
                </c:pt>
                <c:pt idx="744">
                  <c:v>69.079694815553339</c:v>
                </c:pt>
                <c:pt idx="745">
                  <c:v>67.596062821535412</c:v>
                </c:pt>
                <c:pt idx="746">
                  <c:v>66.343990189431722</c:v>
                </c:pt>
                <c:pt idx="747">
                  <c:v>65.310598963110678</c:v>
                </c:pt>
                <c:pt idx="748">
                  <c:v>64.451063619142573</c:v>
                </c:pt>
                <c:pt idx="749">
                  <c:v>63.815625573280165</c:v>
                </c:pt>
                <c:pt idx="750">
                  <c:v>63.369865074775682</c:v>
                </c:pt>
                <c:pt idx="751">
                  <c:v>63.106677587238295</c:v>
                </c:pt>
                <c:pt idx="752">
                  <c:v>62.999440099700898</c:v>
                </c:pt>
                <c:pt idx="753">
                  <c:v>63.076688664007989</c:v>
                </c:pt>
                <c:pt idx="754">
                  <c:v>63.321479651046864</c:v>
                </c:pt>
                <c:pt idx="755">
                  <c:v>63.799374127617156</c:v>
                </c:pt>
                <c:pt idx="756">
                  <c:v>64.433028424725819</c:v>
                </c:pt>
                <c:pt idx="757">
                  <c:v>65.332886231306091</c:v>
                </c:pt>
                <c:pt idx="758">
                  <c:v>66.520995184446676</c:v>
                </c:pt>
                <c:pt idx="759">
                  <c:v>67.943226899302104</c:v>
                </c:pt>
                <c:pt idx="760">
                  <c:v>69.731000179461617</c:v>
                </c:pt>
                <c:pt idx="761">
                  <c:v>71.855813180458625</c:v>
                </c:pt>
                <c:pt idx="762">
                  <c:v>74.143018943170503</c:v>
                </c:pt>
                <c:pt idx="763">
                  <c:v>76.640995284147564</c:v>
                </c:pt>
                <c:pt idx="764">
                  <c:v>79.239135014955139</c:v>
                </c:pt>
                <c:pt idx="765">
                  <c:v>81.811381954137602</c:v>
                </c:pt>
                <c:pt idx="766">
                  <c:v>84.217737108674001</c:v>
                </c:pt>
                <c:pt idx="767">
                  <c:v>86.509210159521444</c:v>
                </c:pt>
                <c:pt idx="768">
                  <c:v>88.484850628115666</c:v>
                </c:pt>
                <c:pt idx="769">
                  <c:v>90.153040937188436</c:v>
                </c:pt>
                <c:pt idx="770">
                  <c:v>91.592022333000997</c:v>
                </c:pt>
                <c:pt idx="771">
                  <c:v>92.796401744765703</c:v>
                </c:pt>
                <c:pt idx="772">
                  <c:v>93.738498863409774</c:v>
                </c:pt>
                <c:pt idx="773">
                  <c:v>94.59175878364907</c:v>
                </c:pt>
                <c:pt idx="774">
                  <c:v>95.249301535393826</c:v>
                </c:pt>
                <c:pt idx="775">
                  <c:v>95.794525603190436</c:v>
                </c:pt>
                <c:pt idx="776">
                  <c:v>96.269966959122641</c:v>
                </c:pt>
                <c:pt idx="777">
                  <c:v>96.632937487537404</c:v>
                </c:pt>
                <c:pt idx="778">
                  <c:v>96.962020737786659</c:v>
                </c:pt>
                <c:pt idx="779">
                  <c:v>97.245373260219353</c:v>
                </c:pt>
                <c:pt idx="780">
                  <c:v>97.50952677966103</c:v>
                </c:pt>
                <c:pt idx="781">
                  <c:v>97.687764037886353</c:v>
                </c:pt>
                <c:pt idx="782">
                  <c:v>97.876871096709877</c:v>
                </c:pt>
                <c:pt idx="783">
                  <c:v>98.024750518444677</c:v>
                </c:pt>
                <c:pt idx="784">
                  <c:v>98.164049720837497</c:v>
                </c:pt>
                <c:pt idx="785">
                  <c:v>98.274786241276189</c:v>
                </c:pt>
                <c:pt idx="786">
                  <c:v>98.403976301096719</c:v>
                </c:pt>
                <c:pt idx="787">
                  <c:v>98.478383818544373</c:v>
                </c:pt>
                <c:pt idx="788">
                  <c:v>98.554190947158531</c:v>
                </c:pt>
                <c:pt idx="789">
                  <c:v>98.650634705882354</c:v>
                </c:pt>
                <c:pt idx="790">
                  <c:v>98.703857906281172</c:v>
                </c:pt>
                <c:pt idx="791">
                  <c:v>98.74014126620142</c:v>
                </c:pt>
                <c:pt idx="792">
                  <c:v>98.824003758723833</c:v>
                </c:pt>
                <c:pt idx="793">
                  <c:v>98.871020000000016</c:v>
                </c:pt>
                <c:pt idx="794">
                  <c:v>98.882574386839494</c:v>
                </c:pt>
                <c:pt idx="795">
                  <c:v>98.956441834496516</c:v>
                </c:pt>
                <c:pt idx="796">
                  <c:v>98.993660797607191</c:v>
                </c:pt>
                <c:pt idx="797">
                  <c:v>98.999776490528419</c:v>
                </c:pt>
                <c:pt idx="798">
                  <c:v>99.054810059820554</c:v>
                </c:pt>
                <c:pt idx="799">
                  <c:v>99.089176560319046</c:v>
                </c:pt>
                <c:pt idx="800">
                  <c:v>99.271795214356942</c:v>
                </c:pt>
                <c:pt idx="801">
                  <c:v>99.286787766699916</c:v>
                </c:pt>
                <c:pt idx="802">
                  <c:v>99.324797826520452</c:v>
                </c:pt>
                <c:pt idx="803">
                  <c:v>99.330015932203395</c:v>
                </c:pt>
                <c:pt idx="804">
                  <c:v>99.352805234297122</c:v>
                </c:pt>
                <c:pt idx="805">
                  <c:v>99.360008654037898</c:v>
                </c:pt>
                <c:pt idx="806">
                  <c:v>99.390374107676976</c:v>
                </c:pt>
                <c:pt idx="807">
                  <c:v>99.400506061814568</c:v>
                </c:pt>
                <c:pt idx="808">
                  <c:v>99.404993938185456</c:v>
                </c:pt>
                <c:pt idx="809">
                  <c:v>99.435496311066814</c:v>
                </c:pt>
                <c:pt idx="810">
                  <c:v>99.422800937188441</c:v>
                </c:pt>
                <c:pt idx="811">
                  <c:v>99.464705553339996</c:v>
                </c:pt>
                <c:pt idx="812">
                  <c:v>99.463503718843469</c:v>
                </c:pt>
                <c:pt idx="813">
                  <c:v>99.465557487537396</c:v>
                </c:pt>
                <c:pt idx="814">
                  <c:v>99.497048713858447</c:v>
                </c:pt>
                <c:pt idx="815">
                  <c:v>99.500441246261218</c:v>
                </c:pt>
                <c:pt idx="816">
                  <c:v>99.519929282153555</c:v>
                </c:pt>
                <c:pt idx="817">
                  <c:v>99.509538703888353</c:v>
                </c:pt>
                <c:pt idx="818">
                  <c:v>99.553885034895316</c:v>
                </c:pt>
                <c:pt idx="819">
                  <c:v>99.542695762711872</c:v>
                </c:pt>
                <c:pt idx="820">
                  <c:v>99.56091350947159</c:v>
                </c:pt>
                <c:pt idx="821">
                  <c:v>99.568725463609184</c:v>
                </c:pt>
                <c:pt idx="822">
                  <c:v>99.581892442672</c:v>
                </c:pt>
                <c:pt idx="823">
                  <c:v>99.587247477567317</c:v>
                </c:pt>
                <c:pt idx="824">
                  <c:v>99.609527128614161</c:v>
                </c:pt>
                <c:pt idx="825">
                  <c:v>99.61126142572283</c:v>
                </c:pt>
                <c:pt idx="826">
                  <c:v>99.627562323030915</c:v>
                </c:pt>
                <c:pt idx="827">
                  <c:v>99.640333758723841</c:v>
                </c:pt>
                <c:pt idx="828">
                  <c:v>99.627562323030915</c:v>
                </c:pt>
                <c:pt idx="829">
                  <c:v>99.683105533399811</c:v>
                </c:pt>
                <c:pt idx="830">
                  <c:v>99.677263678963115</c:v>
                </c:pt>
                <c:pt idx="831">
                  <c:v>99.687167437686952</c:v>
                </c:pt>
                <c:pt idx="832">
                  <c:v>99.693846011964126</c:v>
                </c:pt>
                <c:pt idx="833">
                  <c:v>99.713539481555344</c:v>
                </c:pt>
                <c:pt idx="834">
                  <c:v>99.713463409770696</c:v>
                </c:pt>
                <c:pt idx="835">
                  <c:v>99.734495513459635</c:v>
                </c:pt>
                <c:pt idx="836">
                  <c:v>99.733377367896324</c:v>
                </c:pt>
                <c:pt idx="837">
                  <c:v>99.735301894317061</c:v>
                </c:pt>
                <c:pt idx="838">
                  <c:v>99.749199102691932</c:v>
                </c:pt>
                <c:pt idx="839">
                  <c:v>99.765340179461617</c:v>
                </c:pt>
                <c:pt idx="840">
                  <c:v>99.750788833499513</c:v>
                </c:pt>
                <c:pt idx="841">
                  <c:v>99.77141026919243</c:v>
                </c:pt>
                <c:pt idx="842">
                  <c:v>99.768276370887349</c:v>
                </c:pt>
                <c:pt idx="843">
                  <c:v>99.781024925224344</c:v>
                </c:pt>
                <c:pt idx="844">
                  <c:v>99.79203170488536</c:v>
                </c:pt>
                <c:pt idx="845">
                  <c:v>99.809169292123642</c:v>
                </c:pt>
                <c:pt idx="846">
                  <c:v>99.79327158524427</c:v>
                </c:pt>
                <c:pt idx="847">
                  <c:v>99.80022392821536</c:v>
                </c:pt>
                <c:pt idx="848">
                  <c:v>99.819521834496513</c:v>
                </c:pt>
                <c:pt idx="849">
                  <c:v>99.821697308075784</c:v>
                </c:pt>
                <c:pt idx="850">
                  <c:v>99.807434995014972</c:v>
                </c:pt>
                <c:pt idx="851">
                  <c:v>99.802756929212379</c:v>
                </c:pt>
                <c:pt idx="852">
                  <c:v>99.81562731804587</c:v>
                </c:pt>
                <c:pt idx="853">
                  <c:v>99.832399800598211</c:v>
                </c:pt>
                <c:pt idx="854">
                  <c:v>99.839276071784653</c:v>
                </c:pt>
                <c:pt idx="855">
                  <c:v>99.826002691924231</c:v>
                </c:pt>
                <c:pt idx="856">
                  <c:v>99.828938783649065</c:v>
                </c:pt>
                <c:pt idx="857">
                  <c:v>99.838051445663027</c:v>
                </c:pt>
                <c:pt idx="858">
                  <c:v>99.841025623130619</c:v>
                </c:pt>
                <c:pt idx="859">
                  <c:v>99.81609890329014</c:v>
                </c:pt>
                <c:pt idx="860">
                  <c:v>99.830886041874379</c:v>
                </c:pt>
                <c:pt idx="861">
                  <c:v>99.826154735792628</c:v>
                </c:pt>
                <c:pt idx="862">
                  <c:v>99.835761914257233</c:v>
                </c:pt>
                <c:pt idx="863">
                  <c:v>99.824762811565321</c:v>
                </c:pt>
                <c:pt idx="864">
                  <c:v>99.845650448654041</c:v>
                </c:pt>
                <c:pt idx="865">
                  <c:v>99.83220199401795</c:v>
                </c:pt>
                <c:pt idx="866">
                  <c:v>99.858566400797628</c:v>
                </c:pt>
                <c:pt idx="867">
                  <c:v>99.854489232303095</c:v>
                </c:pt>
                <c:pt idx="868">
                  <c:v>99.824420438683958</c:v>
                </c:pt>
                <c:pt idx="869">
                  <c:v>99.848274675972092</c:v>
                </c:pt>
                <c:pt idx="870">
                  <c:v>99.842273080757735</c:v>
                </c:pt>
                <c:pt idx="871">
                  <c:v>99.849499401794631</c:v>
                </c:pt>
                <c:pt idx="872">
                  <c:v>99.85464137587239</c:v>
                </c:pt>
                <c:pt idx="873">
                  <c:v>99.833312562313068</c:v>
                </c:pt>
                <c:pt idx="874">
                  <c:v>99.834856729810568</c:v>
                </c:pt>
                <c:pt idx="875">
                  <c:v>99.824291126620139</c:v>
                </c:pt>
                <c:pt idx="876">
                  <c:v>99.836362811565309</c:v>
                </c:pt>
                <c:pt idx="877">
                  <c:v>99.828649750747772</c:v>
                </c:pt>
                <c:pt idx="878">
                  <c:v>99.836697507477581</c:v>
                </c:pt>
                <c:pt idx="879">
                  <c:v>99.808005483549351</c:v>
                </c:pt>
                <c:pt idx="880">
                  <c:v>99.819392522432707</c:v>
                </c:pt>
                <c:pt idx="881">
                  <c:v>99.811641475573296</c:v>
                </c:pt>
                <c:pt idx="882">
                  <c:v>99.798383150548361</c:v>
                </c:pt>
                <c:pt idx="883">
                  <c:v>99.818015752741786</c:v>
                </c:pt>
                <c:pt idx="884">
                  <c:v>99.817369192422746</c:v>
                </c:pt>
                <c:pt idx="885">
                  <c:v>99.815117647058841</c:v>
                </c:pt>
                <c:pt idx="886">
                  <c:v>99.820655234297121</c:v>
                </c:pt>
                <c:pt idx="887">
                  <c:v>99.830779561316064</c:v>
                </c:pt>
                <c:pt idx="888">
                  <c:v>99.837526620139599</c:v>
                </c:pt>
                <c:pt idx="889">
                  <c:v>99.857767696909292</c:v>
                </c:pt>
                <c:pt idx="890">
                  <c:v>99.828140079760729</c:v>
                </c:pt>
                <c:pt idx="891">
                  <c:v>99.834202492522451</c:v>
                </c:pt>
                <c:pt idx="892">
                  <c:v>99.841725423728832</c:v>
                </c:pt>
                <c:pt idx="893">
                  <c:v>99.82249601196412</c:v>
                </c:pt>
                <c:pt idx="894">
                  <c:v>99.804536889332013</c:v>
                </c:pt>
                <c:pt idx="895">
                  <c:v>99.821994017946167</c:v>
                </c:pt>
                <c:pt idx="896">
                  <c:v>99.825143070787647</c:v>
                </c:pt>
                <c:pt idx="897">
                  <c:v>99.805959322033914</c:v>
                </c:pt>
                <c:pt idx="898">
                  <c:v>99.817133399800611</c:v>
                </c:pt>
                <c:pt idx="899">
                  <c:v>99.803441575274192</c:v>
                </c:pt>
                <c:pt idx="900">
                  <c:v>99.806697108673987</c:v>
                </c:pt>
                <c:pt idx="901">
                  <c:v>99.823074077766719</c:v>
                </c:pt>
                <c:pt idx="902">
                  <c:v>99.806499401794639</c:v>
                </c:pt>
                <c:pt idx="903">
                  <c:v>99.824017347956143</c:v>
                </c:pt>
                <c:pt idx="904">
                  <c:v>99.810850348953153</c:v>
                </c:pt>
                <c:pt idx="905">
                  <c:v>99.820913858424731</c:v>
                </c:pt>
                <c:pt idx="906">
                  <c:v>99.83147178464607</c:v>
                </c:pt>
                <c:pt idx="907">
                  <c:v>99.795173180458633</c:v>
                </c:pt>
                <c:pt idx="908">
                  <c:v>99.823553339980066</c:v>
                </c:pt>
                <c:pt idx="909">
                  <c:v>99.772817447657047</c:v>
                </c:pt>
                <c:pt idx="910">
                  <c:v>99.786007278165528</c:v>
                </c:pt>
                <c:pt idx="911">
                  <c:v>99.775776470588241</c:v>
                </c:pt>
                <c:pt idx="912">
                  <c:v>99.792054536390836</c:v>
                </c:pt>
                <c:pt idx="913">
                  <c:v>99.797523629112675</c:v>
                </c:pt>
                <c:pt idx="914">
                  <c:v>99.801326919242285</c:v>
                </c:pt>
                <c:pt idx="915">
                  <c:v>99.806392921236295</c:v>
                </c:pt>
                <c:pt idx="916">
                  <c:v>99.795203589232315</c:v>
                </c:pt>
                <c:pt idx="917">
                  <c:v>99.787764406779672</c:v>
                </c:pt>
                <c:pt idx="918">
                  <c:v>99.804278265204402</c:v>
                </c:pt>
                <c:pt idx="919">
                  <c:v>99.78456959122633</c:v>
                </c:pt>
                <c:pt idx="920">
                  <c:v>99.79384965104687</c:v>
                </c:pt>
                <c:pt idx="921">
                  <c:v>99.796679262213374</c:v>
                </c:pt>
                <c:pt idx="922">
                  <c:v>99.796953140578282</c:v>
                </c:pt>
                <c:pt idx="923">
                  <c:v>99.804605383848468</c:v>
                </c:pt>
                <c:pt idx="924">
                  <c:v>99.804346759720858</c:v>
                </c:pt>
                <c:pt idx="925">
                  <c:v>99.811633798604205</c:v>
                </c:pt>
                <c:pt idx="926">
                  <c:v>99.791354735792623</c:v>
                </c:pt>
                <c:pt idx="927">
                  <c:v>99.800649950149563</c:v>
                </c:pt>
                <c:pt idx="928">
                  <c:v>99.794876570289148</c:v>
                </c:pt>
                <c:pt idx="929">
                  <c:v>99.762746360917262</c:v>
                </c:pt>
                <c:pt idx="930">
                  <c:v>99.79997298105684</c:v>
                </c:pt>
                <c:pt idx="931">
                  <c:v>99.780424027916268</c:v>
                </c:pt>
                <c:pt idx="932">
                  <c:v>99.775145064805599</c:v>
                </c:pt>
                <c:pt idx="933">
                  <c:v>99.799988135593225</c:v>
                </c:pt>
                <c:pt idx="934">
                  <c:v>99.772437188434708</c:v>
                </c:pt>
                <c:pt idx="935">
                  <c:v>99.768322033898315</c:v>
                </c:pt>
                <c:pt idx="936">
                  <c:v>99.775784047856433</c:v>
                </c:pt>
                <c:pt idx="937">
                  <c:v>99.750925722831511</c:v>
                </c:pt>
                <c:pt idx="938">
                  <c:v>99.773730309072803</c:v>
                </c:pt>
                <c:pt idx="939">
                  <c:v>99.796359820538399</c:v>
                </c:pt>
                <c:pt idx="940">
                  <c:v>99.780492522432723</c:v>
                </c:pt>
                <c:pt idx="941">
                  <c:v>99.754143369890329</c:v>
                </c:pt>
                <c:pt idx="942">
                  <c:v>99.783154835493534</c:v>
                </c:pt>
                <c:pt idx="943">
                  <c:v>99.787087437686949</c:v>
                </c:pt>
                <c:pt idx="944">
                  <c:v>99.775396111665017</c:v>
                </c:pt>
                <c:pt idx="945">
                  <c:v>99.776491425722838</c:v>
                </c:pt>
                <c:pt idx="946">
                  <c:v>99.782736490528421</c:v>
                </c:pt>
                <c:pt idx="947">
                  <c:v>99.757033798604198</c:v>
                </c:pt>
                <c:pt idx="948">
                  <c:v>99.768717547357937</c:v>
                </c:pt>
                <c:pt idx="949">
                  <c:v>99.768611066799608</c:v>
                </c:pt>
                <c:pt idx="950">
                  <c:v>99.787908873379877</c:v>
                </c:pt>
                <c:pt idx="951">
                  <c:v>99.777814955134602</c:v>
                </c:pt>
                <c:pt idx="952">
                  <c:v>99.786007278165528</c:v>
                </c:pt>
                <c:pt idx="953">
                  <c:v>99.762069391824539</c:v>
                </c:pt>
                <c:pt idx="954">
                  <c:v>99.797166101694927</c:v>
                </c:pt>
                <c:pt idx="955">
                  <c:v>99.757840079760726</c:v>
                </c:pt>
                <c:pt idx="956">
                  <c:v>99.766762612163532</c:v>
                </c:pt>
                <c:pt idx="957">
                  <c:v>99.806316849451662</c:v>
                </c:pt>
                <c:pt idx="958">
                  <c:v>99.786942871385861</c:v>
                </c:pt>
                <c:pt idx="959">
                  <c:v>99.767873180458636</c:v>
                </c:pt>
                <c:pt idx="960">
                  <c:v>99.771897108673983</c:v>
                </c:pt>
                <c:pt idx="961">
                  <c:v>99.789802991026932</c:v>
                </c:pt>
                <c:pt idx="962">
                  <c:v>99.775525423728837</c:v>
                </c:pt>
                <c:pt idx="963">
                  <c:v>99.787247158524437</c:v>
                </c:pt>
                <c:pt idx="964">
                  <c:v>99.784820638085748</c:v>
                </c:pt>
                <c:pt idx="965">
                  <c:v>99.797774675972093</c:v>
                </c:pt>
                <c:pt idx="966">
                  <c:v>99.786174576271208</c:v>
                </c:pt>
                <c:pt idx="967">
                  <c:v>99.773829112662028</c:v>
                </c:pt>
                <c:pt idx="968">
                  <c:v>99.81038634097709</c:v>
                </c:pt>
                <c:pt idx="969">
                  <c:v>99.788099102691945</c:v>
                </c:pt>
                <c:pt idx="970">
                  <c:v>99.791187337986059</c:v>
                </c:pt>
                <c:pt idx="971">
                  <c:v>99.819141475573289</c:v>
                </c:pt>
                <c:pt idx="972">
                  <c:v>99.791582851445668</c:v>
                </c:pt>
                <c:pt idx="973">
                  <c:v>99.79060927218346</c:v>
                </c:pt>
                <c:pt idx="974">
                  <c:v>99.781017347956151</c:v>
                </c:pt>
                <c:pt idx="975">
                  <c:v>99.801129112662025</c:v>
                </c:pt>
                <c:pt idx="976">
                  <c:v>99.776673978065816</c:v>
                </c:pt>
                <c:pt idx="977">
                  <c:v>99.777548753738799</c:v>
                </c:pt>
                <c:pt idx="978">
                  <c:v>99.80023160518445</c:v>
                </c:pt>
                <c:pt idx="979">
                  <c:v>99.737941375872396</c:v>
                </c:pt>
                <c:pt idx="980">
                  <c:v>99.762875672981068</c:v>
                </c:pt>
                <c:pt idx="981">
                  <c:v>99.770969092721856</c:v>
                </c:pt>
                <c:pt idx="982">
                  <c:v>99.762487736789637</c:v>
                </c:pt>
                <c:pt idx="983">
                  <c:v>99.733780558325037</c:v>
                </c:pt>
                <c:pt idx="984">
                  <c:v>99.761658624127634</c:v>
                </c:pt>
                <c:pt idx="985">
                  <c:v>99.76939451645066</c:v>
                </c:pt>
                <c:pt idx="986">
                  <c:v>99.772437188434708</c:v>
                </c:pt>
                <c:pt idx="987">
                  <c:v>99.760608873379866</c:v>
                </c:pt>
                <c:pt idx="988">
                  <c:v>99.772946759720838</c:v>
                </c:pt>
                <c:pt idx="989">
                  <c:v>99.768489332003995</c:v>
                </c:pt>
                <c:pt idx="990">
                  <c:v>99.771128813559329</c:v>
                </c:pt>
                <c:pt idx="991">
                  <c:v>99.735659322033911</c:v>
                </c:pt>
                <c:pt idx="992">
                  <c:v>99.771927517447679</c:v>
                </c:pt>
                <c:pt idx="993">
                  <c:v>99.800779262213368</c:v>
                </c:pt>
                <c:pt idx="994">
                  <c:v>99.778020338983069</c:v>
                </c:pt>
                <c:pt idx="995">
                  <c:v>99.784227318045865</c:v>
                </c:pt>
                <c:pt idx="996">
                  <c:v>99.793400897308089</c:v>
                </c:pt>
                <c:pt idx="997">
                  <c:v>99.774156231306094</c:v>
                </c:pt>
                <c:pt idx="998">
                  <c:v>99.773243469591236</c:v>
                </c:pt>
                <c:pt idx="999">
                  <c:v>99.747768993020955</c:v>
                </c:pt>
                <c:pt idx="1000">
                  <c:v>99.780127417746769</c:v>
                </c:pt>
                <c:pt idx="1001">
                  <c:v>99.775213559322054</c:v>
                </c:pt>
                <c:pt idx="1002">
                  <c:v>99.758494317048871</c:v>
                </c:pt>
                <c:pt idx="1003">
                  <c:v>99.773585742771701</c:v>
                </c:pt>
                <c:pt idx="1004">
                  <c:v>99.778522432701905</c:v>
                </c:pt>
                <c:pt idx="1005">
                  <c:v>99.770512662013971</c:v>
                </c:pt>
                <c:pt idx="1006">
                  <c:v>99.757657527417749</c:v>
                </c:pt>
                <c:pt idx="1007">
                  <c:v>99.77817248255235</c:v>
                </c:pt>
                <c:pt idx="1008">
                  <c:v>99.757551046859433</c:v>
                </c:pt>
                <c:pt idx="1009">
                  <c:v>99.764876171485554</c:v>
                </c:pt>
                <c:pt idx="1010">
                  <c:v>99.754074875373888</c:v>
                </c:pt>
                <c:pt idx="1011">
                  <c:v>99.768831605184459</c:v>
                </c:pt>
                <c:pt idx="1012">
                  <c:v>99.751328913260224</c:v>
                </c:pt>
                <c:pt idx="1013">
                  <c:v>99.77235343968097</c:v>
                </c:pt>
                <c:pt idx="1014">
                  <c:v>99.773182552342973</c:v>
                </c:pt>
                <c:pt idx="1015">
                  <c:v>99.770162811565314</c:v>
                </c:pt>
                <c:pt idx="1016">
                  <c:v>99.739013858424741</c:v>
                </c:pt>
                <c:pt idx="1017">
                  <c:v>99.751549451645076</c:v>
                </c:pt>
                <c:pt idx="1018">
                  <c:v>99.743205084745782</c:v>
                </c:pt>
                <c:pt idx="1019">
                  <c:v>99.754538883349966</c:v>
                </c:pt>
                <c:pt idx="1020">
                  <c:v>99.749708673978077</c:v>
                </c:pt>
                <c:pt idx="1021">
                  <c:v>99.751146360917247</c:v>
                </c:pt>
                <c:pt idx="1022">
                  <c:v>99.745357726819549</c:v>
                </c:pt>
                <c:pt idx="1023">
                  <c:v>99.750256331006995</c:v>
                </c:pt>
                <c:pt idx="1024">
                  <c:v>99.74751036889333</c:v>
                </c:pt>
                <c:pt idx="1025">
                  <c:v>99.746262911266214</c:v>
                </c:pt>
                <c:pt idx="1026">
                  <c:v>99.746247756729815</c:v>
                </c:pt>
                <c:pt idx="1027">
                  <c:v>99.736792721834505</c:v>
                </c:pt>
                <c:pt idx="1028">
                  <c:v>99.740847058823533</c:v>
                </c:pt>
                <c:pt idx="1029">
                  <c:v>99.736800299102711</c:v>
                </c:pt>
                <c:pt idx="1030">
                  <c:v>99.707705184446667</c:v>
                </c:pt>
                <c:pt idx="1031">
                  <c:v>99.719571485543369</c:v>
                </c:pt>
                <c:pt idx="1032">
                  <c:v>99.745776071784661</c:v>
                </c:pt>
                <c:pt idx="1033">
                  <c:v>99.737850049850451</c:v>
                </c:pt>
                <c:pt idx="1034">
                  <c:v>99.723443170488551</c:v>
                </c:pt>
                <c:pt idx="1035">
                  <c:v>99.720468993020944</c:v>
                </c:pt>
                <c:pt idx="1036">
                  <c:v>99.717753439680976</c:v>
                </c:pt>
                <c:pt idx="1037">
                  <c:v>99.681363619142573</c:v>
                </c:pt>
                <c:pt idx="1038">
                  <c:v>99.716680957128631</c:v>
                </c:pt>
                <c:pt idx="1039">
                  <c:v>99.748012462612181</c:v>
                </c:pt>
                <c:pt idx="1040">
                  <c:v>99.711637786640097</c:v>
                </c:pt>
                <c:pt idx="1041">
                  <c:v>99.709705682951153</c:v>
                </c:pt>
                <c:pt idx="1042">
                  <c:v>99.668462871385856</c:v>
                </c:pt>
                <c:pt idx="1043">
                  <c:v>99.692324695912276</c:v>
                </c:pt>
                <c:pt idx="1044">
                  <c:v>99.672943150548363</c:v>
                </c:pt>
                <c:pt idx="1045">
                  <c:v>99.681356021934207</c:v>
                </c:pt>
                <c:pt idx="1046">
                  <c:v>99.666622083748763</c:v>
                </c:pt>
                <c:pt idx="1047">
                  <c:v>99.664887786640094</c:v>
                </c:pt>
                <c:pt idx="1048">
                  <c:v>99.650427686939196</c:v>
                </c:pt>
                <c:pt idx="1049">
                  <c:v>99.665800568295126</c:v>
                </c:pt>
                <c:pt idx="1050">
                  <c:v>99.660118464606185</c:v>
                </c:pt>
                <c:pt idx="1051">
                  <c:v>99.636781485543381</c:v>
                </c:pt>
                <c:pt idx="1052">
                  <c:v>99.643505702891346</c:v>
                </c:pt>
                <c:pt idx="1053">
                  <c:v>99.621233649052854</c:v>
                </c:pt>
                <c:pt idx="1054">
                  <c:v>99.676350887337989</c:v>
                </c:pt>
                <c:pt idx="1055">
                  <c:v>99.617666171485553</c:v>
                </c:pt>
                <c:pt idx="1056">
                  <c:v>99.584455862412781</c:v>
                </c:pt>
                <c:pt idx="1057">
                  <c:v>99.600193868394825</c:v>
                </c:pt>
                <c:pt idx="1058">
                  <c:v>99.594443290129618</c:v>
                </c:pt>
                <c:pt idx="1059">
                  <c:v>99.568565722831508</c:v>
                </c:pt>
                <c:pt idx="1060">
                  <c:v>99.566002313060821</c:v>
                </c:pt>
                <c:pt idx="1061">
                  <c:v>99.570581465603198</c:v>
                </c:pt>
                <c:pt idx="1062">
                  <c:v>99.534503479561337</c:v>
                </c:pt>
                <c:pt idx="1063">
                  <c:v>99.558631535393829</c:v>
                </c:pt>
                <c:pt idx="1064">
                  <c:v>99.540839760717859</c:v>
                </c:pt>
                <c:pt idx="1065">
                  <c:v>99.521777686939188</c:v>
                </c:pt>
                <c:pt idx="1066">
                  <c:v>99.496539072781658</c:v>
                </c:pt>
                <c:pt idx="1067">
                  <c:v>99.492667318045875</c:v>
                </c:pt>
                <c:pt idx="1068">
                  <c:v>99.480481585244277</c:v>
                </c:pt>
                <c:pt idx="1069">
                  <c:v>99.480451166500515</c:v>
                </c:pt>
                <c:pt idx="1070">
                  <c:v>99.466181226321041</c:v>
                </c:pt>
                <c:pt idx="1071">
                  <c:v>99.45785203389832</c:v>
                </c:pt>
                <c:pt idx="1072">
                  <c:v>99.436226540378868</c:v>
                </c:pt>
                <c:pt idx="1073">
                  <c:v>99.427562652043889</c:v>
                </c:pt>
                <c:pt idx="1074">
                  <c:v>99.418609710867415</c:v>
                </c:pt>
                <c:pt idx="1075">
                  <c:v>99.397471036889343</c:v>
                </c:pt>
                <c:pt idx="1076">
                  <c:v>99.413383998005997</c:v>
                </c:pt>
                <c:pt idx="1077">
                  <c:v>99.402483768693926</c:v>
                </c:pt>
                <c:pt idx="1078">
                  <c:v>99.379557557328027</c:v>
                </c:pt>
                <c:pt idx="1079">
                  <c:v>99.380805034895317</c:v>
                </c:pt>
                <c:pt idx="1080">
                  <c:v>99.349754995014962</c:v>
                </c:pt>
                <c:pt idx="1081">
                  <c:v>99.362556859421744</c:v>
                </c:pt>
                <c:pt idx="1082">
                  <c:v>99.338892801595222</c:v>
                </c:pt>
                <c:pt idx="1083">
                  <c:v>99.332457647058831</c:v>
                </c:pt>
                <c:pt idx="1084">
                  <c:v>99.319032043868404</c:v>
                </c:pt>
                <c:pt idx="1085">
                  <c:v>99.334412532402794</c:v>
                </c:pt>
                <c:pt idx="1086">
                  <c:v>99.321990997008982</c:v>
                </c:pt>
                <c:pt idx="1087">
                  <c:v>99.298661635094732</c:v>
                </c:pt>
                <c:pt idx="1088">
                  <c:v>99.268950348953155</c:v>
                </c:pt>
                <c:pt idx="1089">
                  <c:v>99.312132871385856</c:v>
                </c:pt>
                <c:pt idx="1090">
                  <c:v>99.290210727816572</c:v>
                </c:pt>
                <c:pt idx="1091">
                  <c:v>99.278953000997021</c:v>
                </c:pt>
                <c:pt idx="1092">
                  <c:v>99.277637058823544</c:v>
                </c:pt>
                <c:pt idx="1093">
                  <c:v>99.272936191425742</c:v>
                </c:pt>
                <c:pt idx="1094">
                  <c:v>99.284619890329026</c:v>
                </c:pt>
                <c:pt idx="1095">
                  <c:v>99.270844386839485</c:v>
                </c:pt>
                <c:pt idx="1096">
                  <c:v>99.23588456630111</c:v>
                </c:pt>
                <c:pt idx="1097">
                  <c:v>99.245970887338004</c:v>
                </c:pt>
                <c:pt idx="1098">
                  <c:v>99.252961326021946</c:v>
                </c:pt>
                <c:pt idx="1099">
                  <c:v>99.231526001994027</c:v>
                </c:pt>
                <c:pt idx="1100">
                  <c:v>99.218716530408784</c:v>
                </c:pt>
                <c:pt idx="1101">
                  <c:v>99.233351585244279</c:v>
                </c:pt>
                <c:pt idx="1102">
                  <c:v>99.223272871385845</c:v>
                </c:pt>
                <c:pt idx="1103">
                  <c:v>99.215559800598214</c:v>
                </c:pt>
                <c:pt idx="1104">
                  <c:v>99.202864426719856</c:v>
                </c:pt>
                <c:pt idx="1105">
                  <c:v>99.203100229312071</c:v>
                </c:pt>
                <c:pt idx="1106">
                  <c:v>99.175077607178466</c:v>
                </c:pt>
                <c:pt idx="1107">
                  <c:v>99.181276969092721</c:v>
                </c:pt>
                <c:pt idx="1108">
                  <c:v>99.186837377866411</c:v>
                </c:pt>
                <c:pt idx="1109">
                  <c:v>99.156943539381857</c:v>
                </c:pt>
                <c:pt idx="1110">
                  <c:v>99.16537923230311</c:v>
                </c:pt>
                <c:pt idx="1111">
                  <c:v>99.14668987038884</c:v>
                </c:pt>
                <c:pt idx="1112">
                  <c:v>99.135135483549362</c:v>
                </c:pt>
                <c:pt idx="1113">
                  <c:v>99.14026232303091</c:v>
                </c:pt>
                <c:pt idx="1114">
                  <c:v>99.119732173479562</c:v>
                </c:pt>
                <c:pt idx="1115">
                  <c:v>99.098852123629115</c:v>
                </c:pt>
                <c:pt idx="1116">
                  <c:v>99.107926769690948</c:v>
                </c:pt>
                <c:pt idx="1117">
                  <c:v>99.095992053838501</c:v>
                </c:pt>
                <c:pt idx="1118">
                  <c:v>99.086978265204394</c:v>
                </c:pt>
                <c:pt idx="1119">
                  <c:v>99.100723339980064</c:v>
                </c:pt>
                <c:pt idx="1120">
                  <c:v>99.056597607178475</c:v>
                </c:pt>
                <c:pt idx="1121">
                  <c:v>99.058263439680971</c:v>
                </c:pt>
                <c:pt idx="1122">
                  <c:v>99.025631236291133</c:v>
                </c:pt>
                <c:pt idx="1123">
                  <c:v>99.034941684945167</c:v>
                </c:pt>
                <c:pt idx="1124">
                  <c:v>99.036295653040895</c:v>
                </c:pt>
                <c:pt idx="1125">
                  <c:v>99.008341495513477</c:v>
                </c:pt>
                <c:pt idx="1126">
                  <c:v>98.956852582253262</c:v>
                </c:pt>
                <c:pt idx="1127">
                  <c:v>98.974256430707896</c:v>
                </c:pt>
                <c:pt idx="1128">
                  <c:v>98.932321385842471</c:v>
                </c:pt>
                <c:pt idx="1129">
                  <c:v>98.913867836490539</c:v>
                </c:pt>
                <c:pt idx="1130">
                  <c:v>98.912308484546372</c:v>
                </c:pt>
                <c:pt idx="1131">
                  <c:v>98.842647477567311</c:v>
                </c:pt>
                <c:pt idx="1132">
                  <c:v>98.84941732801596</c:v>
                </c:pt>
                <c:pt idx="1133">
                  <c:v>98.820687288135616</c:v>
                </c:pt>
                <c:pt idx="1134">
                  <c:v>98.770727308075777</c:v>
                </c:pt>
                <c:pt idx="1135">
                  <c:v>98.768384486540384</c:v>
                </c:pt>
                <c:pt idx="1136">
                  <c:v>98.724973758723834</c:v>
                </c:pt>
                <c:pt idx="1137">
                  <c:v>98.712034975074786</c:v>
                </c:pt>
                <c:pt idx="1138">
                  <c:v>98.675462562313072</c:v>
                </c:pt>
                <c:pt idx="1139">
                  <c:v>98.637908903290139</c:v>
                </c:pt>
                <c:pt idx="1140">
                  <c:v>98.621425453639091</c:v>
                </c:pt>
                <c:pt idx="1141">
                  <c:v>98.578608045862424</c:v>
                </c:pt>
                <c:pt idx="1142">
                  <c:v>98.532162303090743</c:v>
                </c:pt>
                <c:pt idx="1143">
                  <c:v>98.499431206380862</c:v>
                </c:pt>
                <c:pt idx="1144">
                  <c:v>98.455335892323035</c:v>
                </c:pt>
                <c:pt idx="1145">
                  <c:v>98.425054117647065</c:v>
                </c:pt>
                <c:pt idx="1146">
                  <c:v>98.359865772681957</c:v>
                </c:pt>
                <c:pt idx="1147">
                  <c:v>98.311693339980081</c:v>
                </c:pt>
                <c:pt idx="1148">
                  <c:v>98.257283509471591</c:v>
                </c:pt>
                <c:pt idx="1149">
                  <c:v>98.189508923230321</c:v>
                </c:pt>
                <c:pt idx="1150">
                  <c:v>98.084705543369907</c:v>
                </c:pt>
                <c:pt idx="1151">
                  <c:v>98.029382921236305</c:v>
                </c:pt>
                <c:pt idx="1152">
                  <c:v>97.930063868394825</c:v>
                </c:pt>
                <c:pt idx="1153">
                  <c:v>97.861041814556344</c:v>
                </c:pt>
                <c:pt idx="1154">
                  <c:v>97.790726640079768</c:v>
                </c:pt>
                <c:pt idx="1155">
                  <c:v>97.68162553339981</c:v>
                </c:pt>
                <c:pt idx="1156">
                  <c:v>97.582717238285156</c:v>
                </c:pt>
                <c:pt idx="1157">
                  <c:v>97.483527507477575</c:v>
                </c:pt>
                <c:pt idx="1158">
                  <c:v>97.389152731804586</c:v>
                </c:pt>
                <c:pt idx="1159">
                  <c:v>97.230030797607185</c:v>
                </c:pt>
                <c:pt idx="1160">
                  <c:v>97.091096709870399</c:v>
                </c:pt>
                <c:pt idx="1161">
                  <c:v>96.943818205383863</c:v>
                </c:pt>
                <c:pt idx="1162">
                  <c:v>96.808588514456645</c:v>
                </c:pt>
                <c:pt idx="1163">
                  <c:v>96.629187447657046</c:v>
                </c:pt>
                <c:pt idx="1164">
                  <c:v>96.42185504486541</c:v>
                </c:pt>
                <c:pt idx="1165">
                  <c:v>96.228739322033917</c:v>
                </c:pt>
                <c:pt idx="1166">
                  <c:v>96.020448484546378</c:v>
                </c:pt>
                <c:pt idx="1167">
                  <c:v>95.784994566301108</c:v>
                </c:pt>
                <c:pt idx="1168">
                  <c:v>95.523001306081767</c:v>
                </c:pt>
                <c:pt idx="1169">
                  <c:v>95.243429262213368</c:v>
                </c:pt>
                <c:pt idx="1170">
                  <c:v>94.930122043868408</c:v>
                </c:pt>
                <c:pt idx="1171">
                  <c:v>94.586114705882352</c:v>
                </c:pt>
                <c:pt idx="1172">
                  <c:v>94.231808055832516</c:v>
                </c:pt>
                <c:pt idx="1173">
                  <c:v>93.817447497507487</c:v>
                </c:pt>
                <c:pt idx="1174">
                  <c:v>93.380852921236297</c:v>
                </c:pt>
                <c:pt idx="1175">
                  <c:v>92.874361535393831</c:v>
                </c:pt>
                <c:pt idx="1176">
                  <c:v>92.349515483549354</c:v>
                </c:pt>
                <c:pt idx="1177">
                  <c:v>91.752338504486559</c:v>
                </c:pt>
                <c:pt idx="1178">
                  <c:v>91.077863519441678</c:v>
                </c:pt>
                <c:pt idx="1179">
                  <c:v>90.372969840478575</c:v>
                </c:pt>
                <c:pt idx="1180">
                  <c:v>89.5743783649053</c:v>
                </c:pt>
                <c:pt idx="1181">
                  <c:v>88.664327756729818</c:v>
                </c:pt>
                <c:pt idx="1182">
                  <c:v>87.72999695912263</c:v>
                </c:pt>
                <c:pt idx="1183">
                  <c:v>86.62619928215355</c:v>
                </c:pt>
                <c:pt idx="1184">
                  <c:v>85.421766620139579</c:v>
                </c:pt>
                <c:pt idx="1185">
                  <c:v>84.134954755732807</c:v>
                </c:pt>
                <c:pt idx="1186">
                  <c:v>82.716815373878376</c:v>
                </c:pt>
                <c:pt idx="1187">
                  <c:v>81.153314346959121</c:v>
                </c:pt>
                <c:pt idx="1188">
                  <c:v>79.473151286141587</c:v>
                </c:pt>
                <c:pt idx="1189">
                  <c:v>77.697495284147564</c:v>
                </c:pt>
                <c:pt idx="1190">
                  <c:v>75.686195194416769</c:v>
                </c:pt>
                <c:pt idx="1191">
                  <c:v>73.604169182452651</c:v>
                </c:pt>
                <c:pt idx="1192">
                  <c:v>71.460948275174474</c:v>
                </c:pt>
                <c:pt idx="1193">
                  <c:v>69.173963100697918</c:v>
                </c:pt>
                <c:pt idx="1194">
                  <c:v>66.835907377866405</c:v>
                </c:pt>
                <c:pt idx="1195">
                  <c:v>64.505671216350962</c:v>
                </c:pt>
                <c:pt idx="1196">
                  <c:v>62.102157118644072</c:v>
                </c:pt>
                <c:pt idx="1197">
                  <c:v>59.690812053838485</c:v>
                </c:pt>
                <c:pt idx="1198">
                  <c:v>57.462682751744772</c:v>
                </c:pt>
                <c:pt idx="1199">
                  <c:v>55.246096430707887</c:v>
                </c:pt>
                <c:pt idx="1200">
                  <c:v>53.139364257228323</c:v>
                </c:pt>
                <c:pt idx="1201">
                  <c:v>51.257231415752749</c:v>
                </c:pt>
                <c:pt idx="1202">
                  <c:v>49.488052412761718</c:v>
                </c:pt>
                <c:pt idx="1203">
                  <c:v>47.925281615154546</c:v>
                </c:pt>
                <c:pt idx="1204">
                  <c:v>46.673159541375874</c:v>
                </c:pt>
                <c:pt idx="1205">
                  <c:v>45.627304945164511</c:v>
                </c:pt>
                <c:pt idx="1206">
                  <c:v>44.858729022931215</c:v>
                </c:pt>
                <c:pt idx="1207">
                  <c:v>44.360646699900308</c:v>
                </c:pt>
                <c:pt idx="1208">
                  <c:v>44.158197706879363</c:v>
                </c:pt>
                <c:pt idx="1209">
                  <c:v>44.206271266201398</c:v>
                </c:pt>
                <c:pt idx="1210">
                  <c:v>44.539891834496515</c:v>
                </c:pt>
                <c:pt idx="1211">
                  <c:v>45.118858664007981</c:v>
                </c:pt>
                <c:pt idx="1212">
                  <c:v>45.936379092721836</c:v>
                </c:pt>
                <c:pt idx="1213">
                  <c:v>46.951982342971093</c:v>
                </c:pt>
                <c:pt idx="1214">
                  <c:v>48.168962043868397</c:v>
                </c:pt>
                <c:pt idx="1215">
                  <c:v>49.508852592223334</c:v>
                </c:pt>
                <c:pt idx="1216">
                  <c:v>50.987327328015958</c:v>
                </c:pt>
                <c:pt idx="1217">
                  <c:v>52.478052442671988</c:v>
                </c:pt>
                <c:pt idx="1218">
                  <c:v>54.086025314057828</c:v>
                </c:pt>
                <c:pt idx="1219">
                  <c:v>55.728558644067803</c:v>
                </c:pt>
                <c:pt idx="1220">
                  <c:v>57.281258334995023</c:v>
                </c:pt>
                <c:pt idx="1221">
                  <c:v>58.852502851445671</c:v>
                </c:pt>
                <c:pt idx="1222">
                  <c:v>60.442497577268206</c:v>
                </c:pt>
                <c:pt idx="1223">
                  <c:v>61.899270757726825</c:v>
                </c:pt>
                <c:pt idx="1224">
                  <c:v>63.282887696909278</c:v>
                </c:pt>
                <c:pt idx="1225">
                  <c:v>64.612741365902295</c:v>
                </c:pt>
                <c:pt idx="1226">
                  <c:v>65.837871515453642</c:v>
                </c:pt>
                <c:pt idx="1227">
                  <c:v>67.023470299102698</c:v>
                </c:pt>
                <c:pt idx="1228">
                  <c:v>68.166525513459632</c:v>
                </c:pt>
                <c:pt idx="1229">
                  <c:v>69.160895004985051</c:v>
                </c:pt>
                <c:pt idx="1230">
                  <c:v>70.083800717846472</c:v>
                </c:pt>
                <c:pt idx="1231">
                  <c:v>71.003793120638093</c:v>
                </c:pt>
                <c:pt idx="1232">
                  <c:v>71.793173030907298</c:v>
                </c:pt>
                <c:pt idx="1233">
                  <c:v>72.531193349950158</c:v>
                </c:pt>
                <c:pt idx="1234">
                  <c:v>73.208262173479568</c:v>
                </c:pt>
                <c:pt idx="1235">
                  <c:v>73.837272662013973</c:v>
                </c:pt>
                <c:pt idx="1236">
                  <c:v>74.410846440677972</c:v>
                </c:pt>
                <c:pt idx="1237">
                  <c:v>74.916409830508485</c:v>
                </c:pt>
                <c:pt idx="1238">
                  <c:v>75.409239810568309</c:v>
                </c:pt>
                <c:pt idx="1239">
                  <c:v>75.786898644067804</c:v>
                </c:pt>
                <c:pt idx="1240">
                  <c:v>76.181672273180467</c:v>
                </c:pt>
                <c:pt idx="1241">
                  <c:v>76.549822881355951</c:v>
                </c:pt>
                <c:pt idx="1242">
                  <c:v>76.840181056829522</c:v>
                </c:pt>
                <c:pt idx="1243">
                  <c:v>77.101626640079772</c:v>
                </c:pt>
                <c:pt idx="1244">
                  <c:v>77.352582751744777</c:v>
                </c:pt>
                <c:pt idx="1245">
                  <c:v>77.529633389830508</c:v>
                </c:pt>
                <c:pt idx="1246">
                  <c:v>77.724361704885354</c:v>
                </c:pt>
                <c:pt idx="1247">
                  <c:v>77.860382472582259</c:v>
                </c:pt>
                <c:pt idx="1248">
                  <c:v>77.971826400797625</c:v>
                </c:pt>
                <c:pt idx="1249">
                  <c:v>78.077793599202394</c:v>
                </c:pt>
                <c:pt idx="1250">
                  <c:v>78.118336640079761</c:v>
                </c:pt>
                <c:pt idx="1251">
                  <c:v>78.154498295114664</c:v>
                </c:pt>
                <c:pt idx="1252">
                  <c:v>78.155342622133617</c:v>
                </c:pt>
                <c:pt idx="1253">
                  <c:v>78.138996101694929</c:v>
                </c:pt>
                <c:pt idx="1254">
                  <c:v>78.117378215353938</c:v>
                </c:pt>
                <c:pt idx="1255">
                  <c:v>78.046545782652046</c:v>
                </c:pt>
                <c:pt idx="1256">
                  <c:v>77.972921754735808</c:v>
                </c:pt>
                <c:pt idx="1257">
                  <c:v>77.849885403788647</c:v>
                </c:pt>
                <c:pt idx="1258">
                  <c:v>77.74229039880359</c:v>
                </c:pt>
                <c:pt idx="1259">
                  <c:v>77.569119122632117</c:v>
                </c:pt>
                <c:pt idx="1260">
                  <c:v>77.386888404785651</c:v>
                </c:pt>
                <c:pt idx="1261">
                  <c:v>77.216653260219346</c:v>
                </c:pt>
                <c:pt idx="1262">
                  <c:v>76.999470338983059</c:v>
                </c:pt>
                <c:pt idx="1263">
                  <c:v>76.693686031904292</c:v>
                </c:pt>
                <c:pt idx="1264">
                  <c:v>76.489654875373887</c:v>
                </c:pt>
                <c:pt idx="1265">
                  <c:v>76.179504396809591</c:v>
                </c:pt>
                <c:pt idx="1266">
                  <c:v>75.843620867397817</c:v>
                </c:pt>
                <c:pt idx="1267">
                  <c:v>75.526122442671991</c:v>
                </c:pt>
                <c:pt idx="1268">
                  <c:v>75.174805174476575</c:v>
                </c:pt>
                <c:pt idx="1269">
                  <c:v>74.758991764705897</c:v>
                </c:pt>
                <c:pt idx="1270">
                  <c:v>74.371033629112674</c:v>
                </c:pt>
                <c:pt idx="1271">
                  <c:v>73.909702472582254</c:v>
                </c:pt>
                <c:pt idx="1272">
                  <c:v>73.455156380857431</c:v>
                </c:pt>
                <c:pt idx="1273">
                  <c:v>72.988934197407787</c:v>
                </c:pt>
                <c:pt idx="1274">
                  <c:v>72.453332442671993</c:v>
                </c:pt>
                <c:pt idx="1275">
                  <c:v>71.922446769690936</c:v>
                </c:pt>
                <c:pt idx="1276">
                  <c:v>71.374598434695926</c:v>
                </c:pt>
                <c:pt idx="1277">
                  <c:v>70.773032462612164</c:v>
                </c:pt>
                <c:pt idx="1278">
                  <c:v>70.154914586241276</c:v>
                </c:pt>
                <c:pt idx="1279">
                  <c:v>69.469798005982071</c:v>
                </c:pt>
                <c:pt idx="1280">
                  <c:v>68.828997318045865</c:v>
                </c:pt>
                <c:pt idx="1281">
                  <c:v>68.116649202392836</c:v>
                </c:pt>
                <c:pt idx="1282">
                  <c:v>67.370991884346964</c:v>
                </c:pt>
                <c:pt idx="1283">
                  <c:v>66.627061256231315</c:v>
                </c:pt>
                <c:pt idx="1284">
                  <c:v>65.809788045862419</c:v>
                </c:pt>
                <c:pt idx="1285">
                  <c:v>65.005529670987045</c:v>
                </c:pt>
                <c:pt idx="1286">
                  <c:v>64.169080279162515</c:v>
                </c:pt>
                <c:pt idx="1287">
                  <c:v>63.32004201395813</c:v>
                </c:pt>
                <c:pt idx="1288">
                  <c:v>62.41029566301097</c:v>
                </c:pt>
                <c:pt idx="1289">
                  <c:v>61.492957956131612</c:v>
                </c:pt>
                <c:pt idx="1290">
                  <c:v>60.582743798604191</c:v>
                </c:pt>
                <c:pt idx="1291">
                  <c:v>59.593501146560321</c:v>
                </c:pt>
                <c:pt idx="1292">
                  <c:v>58.625739451645074</c:v>
                </c:pt>
                <c:pt idx="1293">
                  <c:v>57.627380309072784</c:v>
                </c:pt>
                <c:pt idx="1294">
                  <c:v>56.634680458624132</c:v>
                </c:pt>
                <c:pt idx="1295">
                  <c:v>55.601042023928223</c:v>
                </c:pt>
                <c:pt idx="1296">
                  <c:v>54.576135942173487</c:v>
                </c:pt>
                <c:pt idx="1297">
                  <c:v>53.531407118644069</c:v>
                </c:pt>
                <c:pt idx="1298">
                  <c:v>52.48002255234298</c:v>
                </c:pt>
                <c:pt idx="1299">
                  <c:v>51.438233668993028</c:v>
                </c:pt>
                <c:pt idx="1300">
                  <c:v>50.42473363908276</c:v>
                </c:pt>
                <c:pt idx="1301">
                  <c:v>49.395217976071791</c:v>
                </c:pt>
                <c:pt idx="1302">
                  <c:v>48.378922532402797</c:v>
                </c:pt>
                <c:pt idx="1303">
                  <c:v>47.392874626121639</c:v>
                </c:pt>
                <c:pt idx="1304">
                  <c:v>46.389651086739782</c:v>
                </c:pt>
                <c:pt idx="1305">
                  <c:v>45.463847258225329</c:v>
                </c:pt>
                <c:pt idx="1306">
                  <c:v>44.559048993020937</c:v>
                </c:pt>
                <c:pt idx="1307">
                  <c:v>43.652748424725829</c:v>
                </c:pt>
                <c:pt idx="1308">
                  <c:v>42.816804865403789</c:v>
                </c:pt>
                <c:pt idx="1309">
                  <c:v>42.023488554336993</c:v>
                </c:pt>
                <c:pt idx="1310">
                  <c:v>41.232104317048858</c:v>
                </c:pt>
                <c:pt idx="1311">
                  <c:v>40.521072133599205</c:v>
                </c:pt>
                <c:pt idx="1312">
                  <c:v>39.886451794616157</c:v>
                </c:pt>
                <c:pt idx="1313">
                  <c:v>39.274639760717847</c:v>
                </c:pt>
                <c:pt idx="1314">
                  <c:v>38.732842462612169</c:v>
                </c:pt>
                <c:pt idx="1315">
                  <c:v>38.259991146560324</c:v>
                </c:pt>
                <c:pt idx="1316">
                  <c:v>37.806559421734796</c:v>
                </c:pt>
                <c:pt idx="1317">
                  <c:v>37.448392432701894</c:v>
                </c:pt>
                <c:pt idx="1318">
                  <c:v>37.173186560319053</c:v>
                </c:pt>
                <c:pt idx="1319">
                  <c:v>36.912638544366907</c:v>
                </c:pt>
                <c:pt idx="1320">
                  <c:v>36.733157617148557</c:v>
                </c:pt>
                <c:pt idx="1321">
                  <c:v>36.625364845463608</c:v>
                </c:pt>
                <c:pt idx="1322">
                  <c:v>36.573343479561316</c:v>
                </c:pt>
                <c:pt idx="1323">
                  <c:v>36.588955972083752</c:v>
                </c:pt>
                <c:pt idx="1324">
                  <c:v>36.63841011964108</c:v>
                </c:pt>
                <c:pt idx="1325">
                  <c:v>36.769007397806583</c:v>
                </c:pt>
                <c:pt idx="1326">
                  <c:v>36.924558055832506</c:v>
                </c:pt>
                <c:pt idx="1327">
                  <c:v>37.149035682951151</c:v>
                </c:pt>
                <c:pt idx="1328">
                  <c:v>37.414847437686944</c:v>
                </c:pt>
                <c:pt idx="1329">
                  <c:v>37.725678703888342</c:v>
                </c:pt>
                <c:pt idx="1330">
                  <c:v>38.080829680957137</c:v>
                </c:pt>
                <c:pt idx="1331">
                  <c:v>38.455944117647064</c:v>
                </c:pt>
                <c:pt idx="1332">
                  <c:v>38.886080707876374</c:v>
                </c:pt>
                <c:pt idx="1333">
                  <c:v>39.341714546360919</c:v>
                </c:pt>
                <c:pt idx="1334">
                  <c:v>39.807236919242278</c:v>
                </c:pt>
                <c:pt idx="1335">
                  <c:v>40.319258285144571</c:v>
                </c:pt>
                <c:pt idx="1336">
                  <c:v>40.863489700897311</c:v>
                </c:pt>
                <c:pt idx="1337">
                  <c:v>41.363526909272188</c:v>
                </c:pt>
                <c:pt idx="1338">
                  <c:v>41.90425169491526</c:v>
                </c:pt>
                <c:pt idx="1339">
                  <c:v>42.475395164506487</c:v>
                </c:pt>
                <c:pt idx="1340">
                  <c:v>43.034482213359929</c:v>
                </c:pt>
                <c:pt idx="1341">
                  <c:v>43.603895194416751</c:v>
                </c:pt>
                <c:pt idx="1342">
                  <c:v>44.188464267198412</c:v>
                </c:pt>
                <c:pt idx="1343">
                  <c:v>44.740568484546365</c:v>
                </c:pt>
                <c:pt idx="1344">
                  <c:v>45.310726909272184</c:v>
                </c:pt>
                <c:pt idx="1345">
                  <c:v>45.877424336989037</c:v>
                </c:pt>
                <c:pt idx="1346">
                  <c:v>46.410508315054841</c:v>
                </c:pt>
                <c:pt idx="1347">
                  <c:v>46.976589611166503</c:v>
                </c:pt>
                <c:pt idx="1348">
                  <c:v>47.500891794616152</c:v>
                </c:pt>
                <c:pt idx="1349">
                  <c:v>48.037763848454638</c:v>
                </c:pt>
                <c:pt idx="1350">
                  <c:v>48.532879601196413</c:v>
                </c:pt>
                <c:pt idx="1351">
                  <c:v>49.047255204386843</c:v>
                </c:pt>
                <c:pt idx="1352">
                  <c:v>49.503969172482556</c:v>
                </c:pt>
                <c:pt idx="1353">
                  <c:v>49.981513738783654</c:v>
                </c:pt>
                <c:pt idx="1354">
                  <c:v>50.45633515453639</c:v>
                </c:pt>
                <c:pt idx="1355">
                  <c:v>50.883581246261222</c:v>
                </c:pt>
                <c:pt idx="1356">
                  <c:v>51.299873878364906</c:v>
                </c:pt>
                <c:pt idx="1357">
                  <c:v>51.703866669990035</c:v>
                </c:pt>
                <c:pt idx="1358">
                  <c:v>52.094053529411774</c:v>
                </c:pt>
                <c:pt idx="1359">
                  <c:v>52.452479142572287</c:v>
                </c:pt>
                <c:pt idx="1360">
                  <c:v>52.780775104685951</c:v>
                </c:pt>
                <c:pt idx="1361">
                  <c:v>53.13174247258226</c:v>
                </c:pt>
                <c:pt idx="1362">
                  <c:v>53.436153788634108</c:v>
                </c:pt>
                <c:pt idx="1363">
                  <c:v>53.738865034895319</c:v>
                </c:pt>
                <c:pt idx="1364">
                  <c:v>53.981412083748765</c:v>
                </c:pt>
                <c:pt idx="1365">
                  <c:v>54.249772043868397</c:v>
                </c:pt>
                <c:pt idx="1366">
                  <c:v>54.490965124626129</c:v>
                </c:pt>
                <c:pt idx="1367">
                  <c:v>54.7148228215354</c:v>
                </c:pt>
                <c:pt idx="1368">
                  <c:v>54.924330707876379</c:v>
                </c:pt>
                <c:pt idx="1369">
                  <c:v>55.108018075772691</c:v>
                </c:pt>
                <c:pt idx="1370">
                  <c:v>55.253254217347965</c:v>
                </c:pt>
                <c:pt idx="1371">
                  <c:v>55.419720299102693</c:v>
                </c:pt>
                <c:pt idx="1372">
                  <c:v>55.549454237288138</c:v>
                </c:pt>
                <c:pt idx="1373">
                  <c:v>55.655881625124628</c:v>
                </c:pt>
                <c:pt idx="1374">
                  <c:v>55.758848025922241</c:v>
                </c:pt>
                <c:pt idx="1375">
                  <c:v>55.834358494516458</c:v>
                </c:pt>
                <c:pt idx="1376">
                  <c:v>55.896314047856436</c:v>
                </c:pt>
                <c:pt idx="1377">
                  <c:v>55.928611565304095</c:v>
                </c:pt>
                <c:pt idx="1378">
                  <c:v>55.963008494516451</c:v>
                </c:pt>
                <c:pt idx="1379">
                  <c:v>55.971892971086746</c:v>
                </c:pt>
                <c:pt idx="1380">
                  <c:v>55.968869361914265</c:v>
                </c:pt>
                <c:pt idx="1381">
                  <c:v>55.945482951146566</c:v>
                </c:pt>
                <c:pt idx="1382">
                  <c:v>55.92720434695913</c:v>
                </c:pt>
                <c:pt idx="1383">
                  <c:v>55.855268973080761</c:v>
                </c:pt>
                <c:pt idx="1384">
                  <c:v>55.815596879361919</c:v>
                </c:pt>
                <c:pt idx="1385">
                  <c:v>55.679945024925232</c:v>
                </c:pt>
                <c:pt idx="1386">
                  <c:v>55.613007168494526</c:v>
                </c:pt>
                <c:pt idx="1387">
                  <c:v>55.466907686939187</c:v>
                </c:pt>
                <c:pt idx="1388">
                  <c:v>55.362986660019949</c:v>
                </c:pt>
                <c:pt idx="1389">
                  <c:v>55.209048604187444</c:v>
                </c:pt>
                <c:pt idx="1390">
                  <c:v>55.040540149551347</c:v>
                </c:pt>
                <c:pt idx="1391">
                  <c:v>54.839833070787648</c:v>
                </c:pt>
                <c:pt idx="1392">
                  <c:v>54.685651605184454</c:v>
                </c:pt>
                <c:pt idx="1393">
                  <c:v>54.469765603190432</c:v>
                </c:pt>
                <c:pt idx="1394">
                  <c:v>54.250715264207386</c:v>
                </c:pt>
                <c:pt idx="1395">
                  <c:v>54.02860328015953</c:v>
                </c:pt>
                <c:pt idx="1396">
                  <c:v>53.775380398803598</c:v>
                </c:pt>
                <c:pt idx="1397">
                  <c:v>53.530117806580265</c:v>
                </c:pt>
                <c:pt idx="1398">
                  <c:v>53.252203988035902</c:v>
                </c:pt>
                <c:pt idx="1399">
                  <c:v>52.960461415752746</c:v>
                </c:pt>
                <c:pt idx="1400">
                  <c:v>52.653083539381861</c:v>
                </c:pt>
                <c:pt idx="1401">
                  <c:v>52.363790279162515</c:v>
                </c:pt>
                <c:pt idx="1402">
                  <c:v>52.024639730807586</c:v>
                </c:pt>
                <c:pt idx="1403">
                  <c:v>51.709963339980064</c:v>
                </c:pt>
                <c:pt idx="1404">
                  <c:v>51.361730538384847</c:v>
                </c:pt>
                <c:pt idx="1405">
                  <c:v>50.987612572283155</c:v>
                </c:pt>
                <c:pt idx="1406">
                  <c:v>50.637527577268202</c:v>
                </c:pt>
                <c:pt idx="1407">
                  <c:v>50.257419421734802</c:v>
                </c:pt>
                <c:pt idx="1408">
                  <c:v>49.878741306081757</c:v>
                </c:pt>
                <c:pt idx="1409">
                  <c:v>49.465453280159522</c:v>
                </c:pt>
                <c:pt idx="1410">
                  <c:v>49.084367686939189</c:v>
                </c:pt>
                <c:pt idx="1411">
                  <c:v>48.635070129611172</c:v>
                </c:pt>
                <c:pt idx="1412">
                  <c:v>48.220508005982062</c:v>
                </c:pt>
                <c:pt idx="1413">
                  <c:v>47.794399092721839</c:v>
                </c:pt>
                <c:pt idx="1414">
                  <c:v>47.363756660019945</c:v>
                </c:pt>
                <c:pt idx="1415">
                  <c:v>46.90087756729811</c:v>
                </c:pt>
                <c:pt idx="1416">
                  <c:v>46.451211096709869</c:v>
                </c:pt>
                <c:pt idx="1417">
                  <c:v>45.990009252243276</c:v>
                </c:pt>
                <c:pt idx="1418">
                  <c:v>45.541753798604191</c:v>
                </c:pt>
                <c:pt idx="1419">
                  <c:v>45.079928215353938</c:v>
                </c:pt>
                <c:pt idx="1420">
                  <c:v>44.614109182452644</c:v>
                </c:pt>
                <c:pt idx="1421">
                  <c:v>44.130479351944174</c:v>
                </c:pt>
                <c:pt idx="1422">
                  <c:v>43.690381944167498</c:v>
                </c:pt>
                <c:pt idx="1423">
                  <c:v>43.19707275174477</c:v>
                </c:pt>
                <c:pt idx="1424">
                  <c:v>42.713633090727818</c:v>
                </c:pt>
                <c:pt idx="1425">
                  <c:v>42.25824647058824</c:v>
                </c:pt>
                <c:pt idx="1426">
                  <c:v>41.79079963110668</c:v>
                </c:pt>
                <c:pt idx="1427">
                  <c:v>41.317659262213361</c:v>
                </c:pt>
                <c:pt idx="1428">
                  <c:v>40.866125373878369</c:v>
                </c:pt>
                <c:pt idx="1429">
                  <c:v>40.403314745762714</c:v>
                </c:pt>
                <c:pt idx="1430">
                  <c:v>39.93043680957129</c:v>
                </c:pt>
                <c:pt idx="1431">
                  <c:v>39.482652961116656</c:v>
                </c:pt>
                <c:pt idx="1432">
                  <c:v>39.054132771684948</c:v>
                </c:pt>
                <c:pt idx="1433">
                  <c:v>38.611878903290133</c:v>
                </c:pt>
                <c:pt idx="1434">
                  <c:v>38.19143688933201</c:v>
                </c:pt>
                <c:pt idx="1435">
                  <c:v>37.752533718843473</c:v>
                </c:pt>
                <c:pt idx="1436">
                  <c:v>37.35423444666003</c:v>
                </c:pt>
                <c:pt idx="1437">
                  <c:v>36.949800468594219</c:v>
                </c:pt>
                <c:pt idx="1438">
                  <c:v>36.579725393818549</c:v>
                </c:pt>
                <c:pt idx="1439">
                  <c:v>36.199115204386842</c:v>
                </c:pt>
                <c:pt idx="1440">
                  <c:v>35.845105214356927</c:v>
                </c:pt>
                <c:pt idx="1441">
                  <c:v>35.50956779661017</c:v>
                </c:pt>
                <c:pt idx="1442">
                  <c:v>35.176574765702895</c:v>
                </c:pt>
                <c:pt idx="1443">
                  <c:v>34.864020608175473</c:v>
                </c:pt>
                <c:pt idx="1444">
                  <c:v>34.574970767696911</c:v>
                </c:pt>
                <c:pt idx="1445">
                  <c:v>34.288910309072783</c:v>
                </c:pt>
                <c:pt idx="1446">
                  <c:v>34.023672851445667</c:v>
                </c:pt>
                <c:pt idx="1447">
                  <c:v>33.783597936191427</c:v>
                </c:pt>
                <c:pt idx="1448">
                  <c:v>33.539719740777677</c:v>
                </c:pt>
                <c:pt idx="1449">
                  <c:v>33.323449601196415</c:v>
                </c:pt>
                <c:pt idx="1450">
                  <c:v>33.118368743768698</c:v>
                </c:pt>
                <c:pt idx="1451">
                  <c:v>32.95783197407777</c:v>
                </c:pt>
                <c:pt idx="1452">
                  <c:v>32.795617966101695</c:v>
                </c:pt>
                <c:pt idx="1453">
                  <c:v>32.661023429710866</c:v>
                </c:pt>
                <c:pt idx="1454">
                  <c:v>32.541124795613165</c:v>
                </c:pt>
                <c:pt idx="1455">
                  <c:v>32.439139641076771</c:v>
                </c:pt>
                <c:pt idx="1456">
                  <c:v>32.348940877367902</c:v>
                </c:pt>
                <c:pt idx="1457">
                  <c:v>32.286004077766705</c:v>
                </c:pt>
                <c:pt idx="1458">
                  <c:v>32.23710521435693</c:v>
                </c:pt>
                <c:pt idx="1459">
                  <c:v>32.205241266201398</c:v>
                </c:pt>
                <c:pt idx="1460">
                  <c:v>32.191819471585248</c:v>
                </c:pt>
                <c:pt idx="1461">
                  <c:v>32.195333708873385</c:v>
                </c:pt>
                <c:pt idx="1462">
                  <c:v>32.217792123629117</c:v>
                </c:pt>
                <c:pt idx="1463">
                  <c:v>32.256095024925223</c:v>
                </c:pt>
                <c:pt idx="1464">
                  <c:v>32.30649619142573</c:v>
                </c:pt>
                <c:pt idx="1465">
                  <c:v>32.370923878364913</c:v>
                </c:pt>
                <c:pt idx="1466">
                  <c:v>32.467401874376876</c:v>
                </c:pt>
                <c:pt idx="1467">
                  <c:v>32.556417816550358</c:v>
                </c:pt>
                <c:pt idx="1468">
                  <c:v>32.668272492522433</c:v>
                </c:pt>
                <c:pt idx="1469">
                  <c:v>32.796892073778665</c:v>
                </c:pt>
                <c:pt idx="1470">
                  <c:v>32.919122123629116</c:v>
                </c:pt>
                <c:pt idx="1471">
                  <c:v>33.084789511465601</c:v>
                </c:pt>
                <c:pt idx="1472">
                  <c:v>33.219524775672987</c:v>
                </c:pt>
                <c:pt idx="1473">
                  <c:v>33.411065932203392</c:v>
                </c:pt>
                <c:pt idx="1474">
                  <c:v>33.571918364905287</c:v>
                </c:pt>
                <c:pt idx="1475">
                  <c:v>33.760903718843473</c:v>
                </c:pt>
                <c:pt idx="1476">
                  <c:v>33.956803449651048</c:v>
                </c:pt>
                <c:pt idx="1477">
                  <c:v>34.157392632103694</c:v>
                </c:pt>
                <c:pt idx="1478">
                  <c:v>34.379337268195421</c:v>
                </c:pt>
                <c:pt idx="1479">
                  <c:v>34.569767866400802</c:v>
                </c:pt>
                <c:pt idx="1480">
                  <c:v>34.81343688933201</c:v>
                </c:pt>
                <c:pt idx="1481">
                  <c:v>35.050632711864409</c:v>
                </c:pt>
                <c:pt idx="1482">
                  <c:v>35.266621395812571</c:v>
                </c:pt>
                <c:pt idx="1483">
                  <c:v>35.508244247258233</c:v>
                </c:pt>
                <c:pt idx="1484">
                  <c:v>35.734608305084748</c:v>
                </c:pt>
                <c:pt idx="1485">
                  <c:v>35.976299621136597</c:v>
                </c:pt>
                <c:pt idx="1486">
                  <c:v>36.204588135593227</c:v>
                </c:pt>
                <c:pt idx="1487">
                  <c:v>36.462816141575274</c:v>
                </c:pt>
                <c:pt idx="1488">
                  <c:v>36.697764217347959</c:v>
                </c:pt>
                <c:pt idx="1489">
                  <c:v>36.941486480558325</c:v>
                </c:pt>
                <c:pt idx="1490">
                  <c:v>37.191008763708872</c:v>
                </c:pt>
                <c:pt idx="1491">
                  <c:v>37.424728374875379</c:v>
                </c:pt>
                <c:pt idx="1492">
                  <c:v>37.647962333001004</c:v>
                </c:pt>
                <c:pt idx="1493">
                  <c:v>37.892114366899307</c:v>
                </c:pt>
                <c:pt idx="1494">
                  <c:v>38.123472143569295</c:v>
                </c:pt>
                <c:pt idx="1495">
                  <c:v>38.350874496510478</c:v>
                </c:pt>
                <c:pt idx="1496">
                  <c:v>38.577512392821539</c:v>
                </c:pt>
                <c:pt idx="1497">
                  <c:v>38.80605954137588</c:v>
                </c:pt>
                <c:pt idx="1498">
                  <c:v>39.018804027916261</c:v>
                </c:pt>
                <c:pt idx="1499">
                  <c:v>39.229791395812562</c:v>
                </c:pt>
                <c:pt idx="1500">
                  <c:v>39.458053300099706</c:v>
                </c:pt>
                <c:pt idx="1501">
                  <c:v>39.634921375872388</c:v>
                </c:pt>
                <c:pt idx="1502">
                  <c:v>39.840371156530409</c:v>
                </c:pt>
                <c:pt idx="1503">
                  <c:v>40.042945653040881</c:v>
                </c:pt>
                <c:pt idx="1504">
                  <c:v>40.229074735792629</c:v>
                </c:pt>
                <c:pt idx="1505">
                  <c:v>40.39099209371885</c:v>
                </c:pt>
                <c:pt idx="1506">
                  <c:v>40.587736151545371</c:v>
                </c:pt>
                <c:pt idx="1507">
                  <c:v>40.752726560319047</c:v>
                </c:pt>
                <c:pt idx="1508">
                  <c:v>40.904458713858432</c:v>
                </c:pt>
                <c:pt idx="1509">
                  <c:v>41.072864476570295</c:v>
                </c:pt>
                <c:pt idx="1510">
                  <c:v>41.201084705882359</c:v>
                </c:pt>
                <c:pt idx="1511">
                  <c:v>41.349759012961123</c:v>
                </c:pt>
                <c:pt idx="1512">
                  <c:v>41.484916440677971</c:v>
                </c:pt>
                <c:pt idx="1513">
                  <c:v>41.610219541375884</c:v>
                </c:pt>
                <c:pt idx="1514">
                  <c:v>41.72512826520439</c:v>
                </c:pt>
                <c:pt idx="1515">
                  <c:v>41.827052562313064</c:v>
                </c:pt>
                <c:pt idx="1516">
                  <c:v>41.933061595214362</c:v>
                </c:pt>
                <c:pt idx="1517">
                  <c:v>42.027691186440684</c:v>
                </c:pt>
                <c:pt idx="1518">
                  <c:v>42.118391984047861</c:v>
                </c:pt>
                <c:pt idx="1519">
                  <c:v>42.197838853439684</c:v>
                </c:pt>
                <c:pt idx="1520">
                  <c:v>42.271527547357934</c:v>
                </c:pt>
                <c:pt idx="1521">
                  <c:v>42.327865643070794</c:v>
                </c:pt>
                <c:pt idx="1522">
                  <c:v>42.403573888334996</c:v>
                </c:pt>
                <c:pt idx="1523">
                  <c:v>42.436069172482554</c:v>
                </c:pt>
                <c:pt idx="1524">
                  <c:v>42.489965563310079</c:v>
                </c:pt>
                <c:pt idx="1525">
                  <c:v>42.511419900299103</c:v>
                </c:pt>
                <c:pt idx="1526">
                  <c:v>42.548486739780664</c:v>
                </c:pt>
                <c:pt idx="1527">
                  <c:v>42.551654875373885</c:v>
                </c:pt>
                <c:pt idx="1528">
                  <c:v>42.57400300099701</c:v>
                </c:pt>
                <c:pt idx="1529">
                  <c:v>42.57986005982054</c:v>
                </c:pt>
                <c:pt idx="1530">
                  <c:v>42.56868219341974</c:v>
                </c:pt>
                <c:pt idx="1531">
                  <c:v>42.565917208374877</c:v>
                </c:pt>
                <c:pt idx="1532">
                  <c:v>42.530242372881361</c:v>
                </c:pt>
                <c:pt idx="1533">
                  <c:v>42.518106081754738</c:v>
                </c:pt>
                <c:pt idx="1534">
                  <c:v>42.474969192422733</c:v>
                </c:pt>
                <c:pt idx="1535">
                  <c:v>42.439522562313066</c:v>
                </c:pt>
                <c:pt idx="1536">
                  <c:v>42.409537437686943</c:v>
                </c:pt>
                <c:pt idx="1537">
                  <c:v>42.329348933200407</c:v>
                </c:pt>
                <c:pt idx="1538">
                  <c:v>42.271284137587237</c:v>
                </c:pt>
                <c:pt idx="1539">
                  <c:v>42.205091724825529</c:v>
                </c:pt>
                <c:pt idx="1540">
                  <c:v>42.120704386839492</c:v>
                </c:pt>
                <c:pt idx="1541">
                  <c:v>42.053572562313065</c:v>
                </c:pt>
                <c:pt idx="1542">
                  <c:v>41.969284107676977</c:v>
                </c:pt>
                <c:pt idx="1543">
                  <c:v>41.887372701894321</c:v>
                </c:pt>
                <c:pt idx="1544">
                  <c:v>41.782116719840481</c:v>
                </c:pt>
                <c:pt idx="1545">
                  <c:v>41.688377098703896</c:v>
                </c:pt>
                <c:pt idx="1546">
                  <c:v>41.572627846460627</c:v>
                </c:pt>
                <c:pt idx="1547">
                  <c:v>41.450667836490538</c:v>
                </c:pt>
                <c:pt idx="1548">
                  <c:v>41.347404775672985</c:v>
                </c:pt>
                <c:pt idx="1549">
                  <c:v>41.213224795613165</c:v>
                </c:pt>
                <c:pt idx="1550">
                  <c:v>41.089747268195424</c:v>
                </c:pt>
                <c:pt idx="1551">
                  <c:v>40.95122393818545</c:v>
                </c:pt>
                <c:pt idx="1552">
                  <c:v>40.818945603190429</c:v>
                </c:pt>
                <c:pt idx="1553">
                  <c:v>40.673154187437696</c:v>
                </c:pt>
                <c:pt idx="1554">
                  <c:v>40.517759461615157</c:v>
                </c:pt>
                <c:pt idx="1555">
                  <c:v>40.36990666999003</c:v>
                </c:pt>
                <c:pt idx="1556">
                  <c:v>40.212336470588241</c:v>
                </c:pt>
                <c:pt idx="1557">
                  <c:v>40.066008793619147</c:v>
                </c:pt>
                <c:pt idx="1558">
                  <c:v>39.908130528414766</c:v>
                </c:pt>
                <c:pt idx="1559">
                  <c:v>39.731578125623138</c:v>
                </c:pt>
                <c:pt idx="1560">
                  <c:v>39.569797686939189</c:v>
                </c:pt>
                <c:pt idx="1561">
                  <c:v>39.404601894317054</c:v>
                </c:pt>
                <c:pt idx="1562">
                  <c:v>39.238645453639087</c:v>
                </c:pt>
                <c:pt idx="1563">
                  <c:v>39.064253320039889</c:v>
                </c:pt>
                <c:pt idx="1564">
                  <c:v>38.894828275174483</c:v>
                </c:pt>
                <c:pt idx="1565">
                  <c:v>38.726388275174486</c:v>
                </c:pt>
                <c:pt idx="1566">
                  <c:v>38.539597427716856</c:v>
                </c:pt>
                <c:pt idx="1567">
                  <c:v>38.379068265204388</c:v>
                </c:pt>
                <c:pt idx="1568">
                  <c:v>38.201207537387845</c:v>
                </c:pt>
                <c:pt idx="1569">
                  <c:v>38.017109411764707</c:v>
                </c:pt>
                <c:pt idx="1570">
                  <c:v>37.851411585244271</c:v>
                </c:pt>
                <c:pt idx="1571">
                  <c:v>37.677852372881361</c:v>
                </c:pt>
                <c:pt idx="1572">
                  <c:v>37.497142971086738</c:v>
                </c:pt>
                <c:pt idx="1573">
                  <c:v>37.323268075772688</c:v>
                </c:pt>
                <c:pt idx="1574">
                  <c:v>37.152869391824531</c:v>
                </c:pt>
                <c:pt idx="1575">
                  <c:v>36.986490787637095</c:v>
                </c:pt>
                <c:pt idx="1576">
                  <c:v>36.821085812562316</c:v>
                </c:pt>
                <c:pt idx="1577">
                  <c:v>36.663629720837491</c:v>
                </c:pt>
                <c:pt idx="1578">
                  <c:v>36.504416500498508</c:v>
                </c:pt>
                <c:pt idx="1579">
                  <c:v>36.342590418743768</c:v>
                </c:pt>
                <c:pt idx="1580">
                  <c:v>36.195437427716854</c:v>
                </c:pt>
                <c:pt idx="1581">
                  <c:v>36.049714476570294</c:v>
                </c:pt>
                <c:pt idx="1582">
                  <c:v>35.89774271186441</c:v>
                </c:pt>
                <c:pt idx="1583">
                  <c:v>35.762558664007983</c:v>
                </c:pt>
                <c:pt idx="1584">
                  <c:v>35.62912413758724</c:v>
                </c:pt>
                <c:pt idx="1585">
                  <c:v>35.482712781655039</c:v>
                </c:pt>
                <c:pt idx="1586">
                  <c:v>35.361174925224333</c:v>
                </c:pt>
                <c:pt idx="1587">
                  <c:v>35.240412951146567</c:v>
                </c:pt>
                <c:pt idx="1588">
                  <c:v>35.120160608175475</c:v>
                </c:pt>
                <c:pt idx="1589">
                  <c:v>35.02961954137588</c:v>
                </c:pt>
                <c:pt idx="1590">
                  <c:v>34.917365513459629</c:v>
                </c:pt>
                <c:pt idx="1591">
                  <c:v>34.823937766699906</c:v>
                </c:pt>
                <c:pt idx="1592">
                  <c:v>34.723124027916256</c:v>
                </c:pt>
                <c:pt idx="1593">
                  <c:v>34.652477956131612</c:v>
                </c:pt>
                <c:pt idx="1594">
                  <c:v>34.556593280159525</c:v>
                </c:pt>
                <c:pt idx="1595">
                  <c:v>34.508025304087738</c:v>
                </c:pt>
                <c:pt idx="1596">
                  <c:v>34.455372592223334</c:v>
                </c:pt>
                <c:pt idx="1597">
                  <c:v>34.402571555333999</c:v>
                </c:pt>
                <c:pt idx="1598">
                  <c:v>34.365569371884348</c:v>
                </c:pt>
                <c:pt idx="1599">
                  <c:v>34.326403110668004</c:v>
                </c:pt>
                <c:pt idx="1600">
                  <c:v>34.303746929212366</c:v>
                </c:pt>
                <c:pt idx="1601">
                  <c:v>34.276929950149558</c:v>
                </c:pt>
                <c:pt idx="1602">
                  <c:v>34.275975324027918</c:v>
                </c:pt>
                <c:pt idx="1603">
                  <c:v>34.275625423728819</c:v>
                </c:pt>
                <c:pt idx="1604">
                  <c:v>34.290287098703892</c:v>
                </c:pt>
                <c:pt idx="1605">
                  <c:v>34.300240299102697</c:v>
                </c:pt>
                <c:pt idx="1606">
                  <c:v>34.319503948155536</c:v>
                </c:pt>
                <c:pt idx="1607">
                  <c:v>34.35458928215354</c:v>
                </c:pt>
                <c:pt idx="1608">
                  <c:v>34.393401824526421</c:v>
                </c:pt>
                <c:pt idx="1609">
                  <c:v>34.441779641076771</c:v>
                </c:pt>
                <c:pt idx="1610">
                  <c:v>34.498216620139587</c:v>
                </c:pt>
                <c:pt idx="1611">
                  <c:v>34.565519601196414</c:v>
                </c:pt>
                <c:pt idx="1612">
                  <c:v>34.640463379860428</c:v>
                </c:pt>
                <c:pt idx="1613">
                  <c:v>34.721560877367899</c:v>
                </c:pt>
                <c:pt idx="1614">
                  <c:v>34.807001724825525</c:v>
                </c:pt>
                <c:pt idx="1615">
                  <c:v>34.900315383848458</c:v>
                </c:pt>
                <c:pt idx="1616">
                  <c:v>35.007374117647068</c:v>
                </c:pt>
                <c:pt idx="1617">
                  <c:v>35.120651226321044</c:v>
                </c:pt>
                <c:pt idx="1618">
                  <c:v>35.241474067796609</c:v>
                </c:pt>
                <c:pt idx="1619">
                  <c:v>35.374900997008979</c:v>
                </c:pt>
                <c:pt idx="1620">
                  <c:v>35.515120588235298</c:v>
                </c:pt>
                <c:pt idx="1621">
                  <c:v>35.65982426719841</c:v>
                </c:pt>
                <c:pt idx="1622">
                  <c:v>35.818657158524431</c:v>
                </c:pt>
                <c:pt idx="1623">
                  <c:v>35.989078664007977</c:v>
                </c:pt>
                <c:pt idx="1624">
                  <c:v>36.147375284147557</c:v>
                </c:pt>
                <c:pt idx="1625">
                  <c:v>36.324836679960121</c:v>
                </c:pt>
                <c:pt idx="1626">
                  <c:v>36.506976111665004</c:v>
                </c:pt>
                <c:pt idx="1627">
                  <c:v>36.677351974077766</c:v>
                </c:pt>
                <c:pt idx="1628">
                  <c:v>36.864024925224335</c:v>
                </c:pt>
                <c:pt idx="1629">
                  <c:v>37.054474546360922</c:v>
                </c:pt>
                <c:pt idx="1630">
                  <c:v>37.241330059820541</c:v>
                </c:pt>
                <c:pt idx="1631">
                  <c:v>37.433707936191432</c:v>
                </c:pt>
                <c:pt idx="1632">
                  <c:v>37.635883090727816</c:v>
                </c:pt>
                <c:pt idx="1633">
                  <c:v>37.844550458624134</c:v>
                </c:pt>
                <c:pt idx="1634">
                  <c:v>38.040876151545369</c:v>
                </c:pt>
                <c:pt idx="1635">
                  <c:v>38.265388005982061</c:v>
                </c:pt>
                <c:pt idx="1636">
                  <c:v>38.491759670987044</c:v>
                </c:pt>
                <c:pt idx="1637">
                  <c:v>38.701807637088741</c:v>
                </c:pt>
                <c:pt idx="1638">
                  <c:v>38.934352033898314</c:v>
                </c:pt>
                <c:pt idx="1639">
                  <c:v>39.166846989032905</c:v>
                </c:pt>
                <c:pt idx="1640">
                  <c:v>39.375579012961119</c:v>
                </c:pt>
                <c:pt idx="1641">
                  <c:v>39.621434915254241</c:v>
                </c:pt>
                <c:pt idx="1642">
                  <c:v>39.855835324027922</c:v>
                </c:pt>
                <c:pt idx="1643">
                  <c:v>40.079308883349952</c:v>
                </c:pt>
                <c:pt idx="1644">
                  <c:v>40.313785363908281</c:v>
                </c:pt>
                <c:pt idx="1645">
                  <c:v>40.556511156530412</c:v>
                </c:pt>
                <c:pt idx="1646">
                  <c:v>40.777710358923237</c:v>
                </c:pt>
                <c:pt idx="1647">
                  <c:v>41.015103948155534</c:v>
                </c:pt>
                <c:pt idx="1648">
                  <c:v>41.255836829511473</c:v>
                </c:pt>
                <c:pt idx="1649">
                  <c:v>41.494987537387843</c:v>
                </c:pt>
                <c:pt idx="1650">
                  <c:v>41.734754386839491</c:v>
                </c:pt>
                <c:pt idx="1651">
                  <c:v>41.976689102691928</c:v>
                </c:pt>
                <c:pt idx="1652">
                  <c:v>42.222640089730817</c:v>
                </c:pt>
                <c:pt idx="1653">
                  <c:v>42.461345822532408</c:v>
                </c:pt>
                <c:pt idx="1654">
                  <c:v>42.706741535393824</c:v>
                </c:pt>
                <c:pt idx="1655">
                  <c:v>42.944249222332999</c:v>
                </c:pt>
                <c:pt idx="1656">
                  <c:v>43.176999002991032</c:v>
                </c:pt>
                <c:pt idx="1657">
                  <c:v>43.430233290129614</c:v>
                </c:pt>
                <c:pt idx="1658">
                  <c:v>43.65333792622134</c:v>
                </c:pt>
                <c:pt idx="1659">
                  <c:v>43.889978474576274</c:v>
                </c:pt>
                <c:pt idx="1660">
                  <c:v>44.106484406779664</c:v>
                </c:pt>
                <c:pt idx="1661">
                  <c:v>44.343132562313066</c:v>
                </c:pt>
                <c:pt idx="1662">
                  <c:v>44.557759670987046</c:v>
                </c:pt>
                <c:pt idx="1663">
                  <c:v>44.76024289132603</c:v>
                </c:pt>
                <c:pt idx="1664">
                  <c:v>44.990718305084755</c:v>
                </c:pt>
                <c:pt idx="1665">
                  <c:v>45.195879032901296</c:v>
                </c:pt>
                <c:pt idx="1666">
                  <c:v>45.415203210368894</c:v>
                </c:pt>
                <c:pt idx="1667">
                  <c:v>45.624368803589242</c:v>
                </c:pt>
                <c:pt idx="1668">
                  <c:v>45.818712991026921</c:v>
                </c:pt>
                <c:pt idx="1669">
                  <c:v>46.021755294117654</c:v>
                </c:pt>
                <c:pt idx="1670">
                  <c:v>46.231073020937188</c:v>
                </c:pt>
                <c:pt idx="1671">
                  <c:v>46.413018484546363</c:v>
                </c:pt>
                <c:pt idx="1672">
                  <c:v>46.612603599202401</c:v>
                </c:pt>
                <c:pt idx="1673">
                  <c:v>46.809796440677971</c:v>
                </c:pt>
                <c:pt idx="1674">
                  <c:v>46.976715114656038</c:v>
                </c:pt>
                <c:pt idx="1675">
                  <c:v>47.146858983050848</c:v>
                </c:pt>
                <c:pt idx="1676">
                  <c:v>47.323666211365904</c:v>
                </c:pt>
                <c:pt idx="1677">
                  <c:v>47.50292655034896</c:v>
                </c:pt>
                <c:pt idx="1678">
                  <c:v>47.663048753738785</c:v>
                </c:pt>
                <c:pt idx="1679">
                  <c:v>47.831180677966103</c:v>
                </c:pt>
                <c:pt idx="1680">
                  <c:v>47.991694626121642</c:v>
                </c:pt>
                <c:pt idx="1681">
                  <c:v>48.138410239282159</c:v>
                </c:pt>
                <c:pt idx="1682">
                  <c:v>48.291024755732806</c:v>
                </c:pt>
                <c:pt idx="1683">
                  <c:v>48.446567796610175</c:v>
                </c:pt>
                <c:pt idx="1684">
                  <c:v>48.577948554336999</c:v>
                </c:pt>
                <c:pt idx="1685">
                  <c:v>48.726672313060824</c:v>
                </c:pt>
                <c:pt idx="1686">
                  <c:v>48.865058723828518</c:v>
                </c:pt>
                <c:pt idx="1687">
                  <c:v>48.978898723828522</c:v>
                </c:pt>
                <c:pt idx="1688">
                  <c:v>49.111705712861422</c:v>
                </c:pt>
                <c:pt idx="1689">
                  <c:v>49.2355027218345</c:v>
                </c:pt>
                <c:pt idx="1690">
                  <c:v>49.346520677966105</c:v>
                </c:pt>
                <c:pt idx="1691">
                  <c:v>49.457074636091733</c:v>
                </c:pt>
                <c:pt idx="1692">
                  <c:v>49.559101625124633</c:v>
                </c:pt>
                <c:pt idx="1693">
                  <c:v>49.654195224327026</c:v>
                </c:pt>
                <c:pt idx="1694">
                  <c:v>49.750779700897311</c:v>
                </c:pt>
                <c:pt idx="1695">
                  <c:v>49.845812442671992</c:v>
                </c:pt>
                <c:pt idx="1696">
                  <c:v>49.935524386839489</c:v>
                </c:pt>
                <c:pt idx="1697">
                  <c:v>50.008041674975082</c:v>
                </c:pt>
                <c:pt idx="1698">
                  <c:v>50.082620329012961</c:v>
                </c:pt>
                <c:pt idx="1699">
                  <c:v>50.16076267198406</c:v>
                </c:pt>
                <c:pt idx="1700">
                  <c:v>50.229221854436695</c:v>
                </c:pt>
                <c:pt idx="1701">
                  <c:v>50.292793798604194</c:v>
                </c:pt>
                <c:pt idx="1702">
                  <c:v>50.348861864406786</c:v>
                </c:pt>
                <c:pt idx="1703">
                  <c:v>50.406299112662019</c:v>
                </c:pt>
                <c:pt idx="1704">
                  <c:v>50.461454386839492</c:v>
                </c:pt>
                <c:pt idx="1705">
                  <c:v>50.504815663010973</c:v>
                </c:pt>
                <c:pt idx="1706">
                  <c:v>50.539391345962123</c:v>
                </c:pt>
                <c:pt idx="1707">
                  <c:v>50.573020009970094</c:v>
                </c:pt>
                <c:pt idx="1708">
                  <c:v>50.611684237288138</c:v>
                </c:pt>
                <c:pt idx="1709">
                  <c:v>50.634979371884349</c:v>
                </c:pt>
                <c:pt idx="1710">
                  <c:v>50.659989790628117</c:v>
                </c:pt>
                <c:pt idx="1711">
                  <c:v>50.660541266201399</c:v>
                </c:pt>
                <c:pt idx="1712">
                  <c:v>50.690762183449657</c:v>
                </c:pt>
                <c:pt idx="1713">
                  <c:v>50.693329401794621</c:v>
                </c:pt>
                <c:pt idx="1714">
                  <c:v>50.690994187437688</c:v>
                </c:pt>
                <c:pt idx="1715">
                  <c:v>50.698760498504491</c:v>
                </c:pt>
                <c:pt idx="1716">
                  <c:v>50.692382382851456</c:v>
                </c:pt>
                <c:pt idx="1717">
                  <c:v>50.683844007976077</c:v>
                </c:pt>
                <c:pt idx="1718">
                  <c:v>50.67716543369891</c:v>
                </c:pt>
                <c:pt idx="1719">
                  <c:v>50.649173240279168</c:v>
                </c:pt>
                <c:pt idx="1720">
                  <c:v>50.621123998005991</c:v>
                </c:pt>
                <c:pt idx="1721">
                  <c:v>50.579698584247261</c:v>
                </c:pt>
                <c:pt idx="1722">
                  <c:v>50.548321465603202</c:v>
                </c:pt>
                <c:pt idx="1723">
                  <c:v>50.530944247258233</c:v>
                </c:pt>
                <c:pt idx="1724">
                  <c:v>50.486202372881358</c:v>
                </c:pt>
                <c:pt idx="1725">
                  <c:v>50.442924765702891</c:v>
                </c:pt>
                <c:pt idx="1726">
                  <c:v>50.382520957128619</c:v>
                </c:pt>
                <c:pt idx="1727">
                  <c:v>50.342369651046866</c:v>
                </c:pt>
                <c:pt idx="1728">
                  <c:v>50.270004496510474</c:v>
                </c:pt>
                <c:pt idx="1729">
                  <c:v>50.20795005982054</c:v>
                </c:pt>
                <c:pt idx="1730">
                  <c:v>50.150474785643077</c:v>
                </c:pt>
                <c:pt idx="1731">
                  <c:v>50.085309262213364</c:v>
                </c:pt>
                <c:pt idx="1732">
                  <c:v>49.997034955134602</c:v>
                </c:pt>
                <c:pt idx="1733">
                  <c:v>49.916317786640079</c:v>
                </c:pt>
                <c:pt idx="1734">
                  <c:v>49.84969180458625</c:v>
                </c:pt>
                <c:pt idx="1735">
                  <c:v>49.753578923230315</c:v>
                </c:pt>
                <c:pt idx="1736">
                  <c:v>49.673105164506488</c:v>
                </c:pt>
                <c:pt idx="1737">
                  <c:v>49.572884735792627</c:v>
                </c:pt>
                <c:pt idx="1738">
                  <c:v>49.47983730807578</c:v>
                </c:pt>
                <c:pt idx="1739">
                  <c:v>49.369907098703891</c:v>
                </c:pt>
                <c:pt idx="1740">
                  <c:v>49.275250877367895</c:v>
                </c:pt>
                <c:pt idx="1741">
                  <c:v>49.165225573280168</c:v>
                </c:pt>
                <c:pt idx="1742">
                  <c:v>49.058269531405784</c:v>
                </c:pt>
                <c:pt idx="1743">
                  <c:v>48.934472522432706</c:v>
                </c:pt>
                <c:pt idx="1744">
                  <c:v>48.812618993020948</c:v>
                </c:pt>
                <c:pt idx="1745">
                  <c:v>48.694907248255234</c:v>
                </c:pt>
                <c:pt idx="1746">
                  <c:v>48.564233908275177</c:v>
                </c:pt>
                <c:pt idx="1747">
                  <c:v>48.440433090727822</c:v>
                </c:pt>
                <c:pt idx="1748">
                  <c:v>48.31034925224327</c:v>
                </c:pt>
                <c:pt idx="1749">
                  <c:v>48.166718105682953</c:v>
                </c:pt>
                <c:pt idx="1750">
                  <c:v>47.932496460618154</c:v>
                </c:pt>
                <c:pt idx="1751">
                  <c:v>47.794189910269196</c:v>
                </c:pt>
                <c:pt idx="1752">
                  <c:v>47.639947587238296</c:v>
                </c:pt>
                <c:pt idx="1753">
                  <c:v>47.498480508474579</c:v>
                </c:pt>
                <c:pt idx="1754">
                  <c:v>47.350388105682953</c:v>
                </c:pt>
                <c:pt idx="1755">
                  <c:v>47.197575822532407</c:v>
                </c:pt>
                <c:pt idx="1756">
                  <c:v>47.042359860418749</c:v>
                </c:pt>
                <c:pt idx="1757">
                  <c:v>46.887162911266209</c:v>
                </c:pt>
                <c:pt idx="1758">
                  <c:v>46.721936699900304</c:v>
                </c:pt>
                <c:pt idx="1759">
                  <c:v>46.573593280159528</c:v>
                </c:pt>
                <c:pt idx="1760">
                  <c:v>46.401308155533407</c:v>
                </c:pt>
                <c:pt idx="1761">
                  <c:v>46.241284845463611</c:v>
                </c:pt>
                <c:pt idx="1762">
                  <c:v>46.068817168494526</c:v>
                </c:pt>
                <c:pt idx="1763">
                  <c:v>45.897319332003995</c:v>
                </c:pt>
                <c:pt idx="1764">
                  <c:v>45.717191834496511</c:v>
                </c:pt>
                <c:pt idx="1765">
                  <c:v>45.548131914257233</c:v>
                </c:pt>
                <c:pt idx="1766">
                  <c:v>45.385860847457636</c:v>
                </c:pt>
                <c:pt idx="1767">
                  <c:v>45.200770069790636</c:v>
                </c:pt>
                <c:pt idx="1768">
                  <c:v>45.036833160518448</c:v>
                </c:pt>
                <c:pt idx="1769">
                  <c:v>44.850357986041878</c:v>
                </c:pt>
                <c:pt idx="1770">
                  <c:v>44.672185373878371</c:v>
                </c:pt>
                <c:pt idx="1771">
                  <c:v>44.482834915254244</c:v>
                </c:pt>
                <c:pt idx="1772">
                  <c:v>44.31975374875374</c:v>
                </c:pt>
                <c:pt idx="1773">
                  <c:v>44.14853355932204</c:v>
                </c:pt>
                <c:pt idx="1774">
                  <c:v>43.957057048853443</c:v>
                </c:pt>
                <c:pt idx="1775">
                  <c:v>43.780333499501495</c:v>
                </c:pt>
                <c:pt idx="1776">
                  <c:v>43.602103848454647</c:v>
                </c:pt>
                <c:pt idx="1777">
                  <c:v>43.417739491525431</c:v>
                </c:pt>
                <c:pt idx="1778">
                  <c:v>43.243419611166502</c:v>
                </c:pt>
                <c:pt idx="1779">
                  <c:v>43.065281236291128</c:v>
                </c:pt>
                <c:pt idx="1780">
                  <c:v>42.891086869391827</c:v>
                </c:pt>
                <c:pt idx="1781">
                  <c:v>42.694030947158524</c:v>
                </c:pt>
                <c:pt idx="1782">
                  <c:v>42.549243599202391</c:v>
                </c:pt>
                <c:pt idx="1783">
                  <c:v>42.351582951146568</c:v>
                </c:pt>
                <c:pt idx="1784">
                  <c:v>42.186527876370889</c:v>
                </c:pt>
                <c:pt idx="1785">
                  <c:v>42.000284695912264</c:v>
                </c:pt>
                <c:pt idx="1786">
                  <c:v>41.851176819541379</c:v>
                </c:pt>
                <c:pt idx="1787">
                  <c:v>41.668854825523439</c:v>
                </c:pt>
                <c:pt idx="1788">
                  <c:v>41.496889182452641</c:v>
                </c:pt>
                <c:pt idx="1789">
                  <c:v>41.334500219341983</c:v>
                </c:pt>
                <c:pt idx="1790">
                  <c:v>41.167109940179465</c:v>
                </c:pt>
                <c:pt idx="1791">
                  <c:v>41.016644277168503</c:v>
                </c:pt>
                <c:pt idx="1792">
                  <c:v>40.858241166500505</c:v>
                </c:pt>
                <c:pt idx="1793">
                  <c:v>40.693174685942175</c:v>
                </c:pt>
                <c:pt idx="1794">
                  <c:v>40.552167806580265</c:v>
                </c:pt>
                <c:pt idx="1795">
                  <c:v>40.385910897308079</c:v>
                </c:pt>
                <c:pt idx="1796">
                  <c:v>40.250274267198414</c:v>
                </c:pt>
                <c:pt idx="1797">
                  <c:v>40.083336570289134</c:v>
                </c:pt>
                <c:pt idx="1798">
                  <c:v>39.97175572283151</c:v>
                </c:pt>
                <c:pt idx="1799">
                  <c:v>39.808743020937193</c:v>
                </c:pt>
                <c:pt idx="1800">
                  <c:v>39.69429830508475</c:v>
                </c:pt>
                <c:pt idx="1801">
                  <c:v>39.549849441674979</c:v>
                </c:pt>
                <c:pt idx="1802">
                  <c:v>39.425436311066804</c:v>
                </c:pt>
                <c:pt idx="1803">
                  <c:v>39.297611625124631</c:v>
                </c:pt>
                <c:pt idx="1804">
                  <c:v>39.188042711864412</c:v>
                </c:pt>
                <c:pt idx="1805">
                  <c:v>39.064633649052844</c:v>
                </c:pt>
                <c:pt idx="1806">
                  <c:v>38.946035732801604</c:v>
                </c:pt>
                <c:pt idx="1807">
                  <c:v>38.853254536390835</c:v>
                </c:pt>
                <c:pt idx="1808">
                  <c:v>38.749405772681953</c:v>
                </c:pt>
                <c:pt idx="1809">
                  <c:v>38.644123170488541</c:v>
                </c:pt>
                <c:pt idx="1810">
                  <c:v>38.560576360917253</c:v>
                </c:pt>
                <c:pt idx="1811">
                  <c:v>38.486773569292126</c:v>
                </c:pt>
                <c:pt idx="1812">
                  <c:v>38.396677487537396</c:v>
                </c:pt>
                <c:pt idx="1813">
                  <c:v>38.313955992023935</c:v>
                </c:pt>
                <c:pt idx="1814">
                  <c:v>38.255974875373887</c:v>
                </c:pt>
                <c:pt idx="1815">
                  <c:v>38.177866759720843</c:v>
                </c:pt>
                <c:pt idx="1816">
                  <c:v>38.127309661016959</c:v>
                </c:pt>
                <c:pt idx="1817">
                  <c:v>38.067210109670995</c:v>
                </c:pt>
                <c:pt idx="1818">
                  <c:v>38.011161066799609</c:v>
                </c:pt>
                <c:pt idx="1819">
                  <c:v>37.97031756729811</c:v>
                </c:pt>
                <c:pt idx="1820">
                  <c:v>37.91944098703889</c:v>
                </c:pt>
                <c:pt idx="1821">
                  <c:v>37.892053519441681</c:v>
                </c:pt>
                <c:pt idx="1822">
                  <c:v>37.852153230309071</c:v>
                </c:pt>
                <c:pt idx="1823">
                  <c:v>37.830930887337992</c:v>
                </c:pt>
                <c:pt idx="1824">
                  <c:v>37.81156454636092</c:v>
                </c:pt>
                <c:pt idx="1825">
                  <c:v>37.815611236291133</c:v>
                </c:pt>
                <c:pt idx="1826">
                  <c:v>37.783587557328019</c:v>
                </c:pt>
                <c:pt idx="1827">
                  <c:v>37.800770817547367</c:v>
                </c:pt>
                <c:pt idx="1828">
                  <c:v>37.798713240279163</c:v>
                </c:pt>
                <c:pt idx="1829">
                  <c:v>37.812926121635101</c:v>
                </c:pt>
                <c:pt idx="1830">
                  <c:v>37.814957078763712</c:v>
                </c:pt>
                <c:pt idx="1831">
                  <c:v>37.858831794616151</c:v>
                </c:pt>
                <c:pt idx="1832">
                  <c:v>37.86847313060818</c:v>
                </c:pt>
                <c:pt idx="1833">
                  <c:v>37.887459142572283</c:v>
                </c:pt>
                <c:pt idx="1834">
                  <c:v>37.933790787637093</c:v>
                </c:pt>
                <c:pt idx="1835">
                  <c:v>37.976334366899309</c:v>
                </c:pt>
                <c:pt idx="1836">
                  <c:v>38.01920121635095</c:v>
                </c:pt>
                <c:pt idx="1837">
                  <c:v>38.080236370887341</c:v>
                </c:pt>
                <c:pt idx="1838">
                  <c:v>38.131538913260222</c:v>
                </c:pt>
                <c:pt idx="1839">
                  <c:v>38.189873738783653</c:v>
                </c:pt>
                <c:pt idx="1840">
                  <c:v>38.265775942173484</c:v>
                </c:pt>
                <c:pt idx="1841">
                  <c:v>38.338989232303099</c:v>
                </c:pt>
                <c:pt idx="1842">
                  <c:v>38.417264685942179</c:v>
                </c:pt>
                <c:pt idx="1843">
                  <c:v>38.500031824526424</c:v>
                </c:pt>
                <c:pt idx="1844">
                  <c:v>38.586278973080759</c:v>
                </c:pt>
                <c:pt idx="1845">
                  <c:v>38.679725742771694</c:v>
                </c:pt>
                <c:pt idx="1846">
                  <c:v>38.775370817547362</c:v>
                </c:pt>
                <c:pt idx="1847">
                  <c:v>38.878922921236295</c:v>
                </c:pt>
                <c:pt idx="1848">
                  <c:v>38.977523150548357</c:v>
                </c:pt>
                <c:pt idx="1849">
                  <c:v>39.102803439680962</c:v>
                </c:pt>
                <c:pt idx="1850">
                  <c:v>39.211315024925227</c:v>
                </c:pt>
                <c:pt idx="1851">
                  <c:v>39.328916480558327</c:v>
                </c:pt>
                <c:pt idx="1852">
                  <c:v>39.447609471585245</c:v>
                </c:pt>
                <c:pt idx="1853">
                  <c:v>39.56792647058824</c:v>
                </c:pt>
                <c:pt idx="1854">
                  <c:v>39.690692781655038</c:v>
                </c:pt>
                <c:pt idx="1855">
                  <c:v>39.824568504486543</c:v>
                </c:pt>
                <c:pt idx="1856">
                  <c:v>39.9660698105683</c:v>
                </c:pt>
                <c:pt idx="1857">
                  <c:v>40.095971086739787</c:v>
                </c:pt>
                <c:pt idx="1858">
                  <c:v>40.235121964107677</c:v>
                </c:pt>
                <c:pt idx="1859">
                  <c:v>40.386222771684956</c:v>
                </c:pt>
                <c:pt idx="1860">
                  <c:v>40.534919900299109</c:v>
                </c:pt>
                <c:pt idx="1861">
                  <c:v>40.683316570289136</c:v>
                </c:pt>
                <c:pt idx="1862">
                  <c:v>40.840905782652051</c:v>
                </c:pt>
                <c:pt idx="1863">
                  <c:v>40.997258923230312</c:v>
                </c:pt>
                <c:pt idx="1864">
                  <c:v>41.157837527417747</c:v>
                </c:pt>
                <c:pt idx="1865">
                  <c:v>41.312494396809576</c:v>
                </c:pt>
                <c:pt idx="1866">
                  <c:v>41.477252811565315</c:v>
                </c:pt>
                <c:pt idx="1867">
                  <c:v>41.635085433698912</c:v>
                </c:pt>
                <c:pt idx="1868">
                  <c:v>41.815197716849454</c:v>
                </c:pt>
                <c:pt idx="1869">
                  <c:v>41.959098903290133</c:v>
                </c:pt>
                <c:pt idx="1870">
                  <c:v>42.134753728813564</c:v>
                </c:pt>
                <c:pt idx="1871">
                  <c:v>42.30038309072782</c:v>
                </c:pt>
                <c:pt idx="1872">
                  <c:v>42.479411435692931</c:v>
                </c:pt>
                <c:pt idx="1873">
                  <c:v>42.648787038883356</c:v>
                </c:pt>
                <c:pt idx="1874">
                  <c:v>42.842678634097709</c:v>
                </c:pt>
                <c:pt idx="1875">
                  <c:v>43.018432342971096</c:v>
                </c:pt>
                <c:pt idx="1876">
                  <c:v>43.179166879361922</c:v>
                </c:pt>
                <c:pt idx="1877">
                  <c:v>43.354730428713864</c:v>
                </c:pt>
                <c:pt idx="1878">
                  <c:v>43.532815553339987</c:v>
                </c:pt>
                <c:pt idx="1879">
                  <c:v>43.715609152542378</c:v>
                </c:pt>
                <c:pt idx="1880">
                  <c:v>43.889921425722839</c:v>
                </c:pt>
                <c:pt idx="1881">
                  <c:v>44.065329032901303</c:v>
                </c:pt>
                <c:pt idx="1882">
                  <c:v>44.259566729810572</c:v>
                </c:pt>
                <c:pt idx="1883">
                  <c:v>44.421122771684949</c:v>
                </c:pt>
                <c:pt idx="1884">
                  <c:v>44.600926989032907</c:v>
                </c:pt>
                <c:pt idx="1885">
                  <c:v>44.781982482552351</c:v>
                </c:pt>
                <c:pt idx="1886">
                  <c:v>44.958299082751751</c:v>
                </c:pt>
                <c:pt idx="1887">
                  <c:v>45.138730837487543</c:v>
                </c:pt>
                <c:pt idx="1888">
                  <c:v>45.308026570289137</c:v>
                </c:pt>
                <c:pt idx="1889">
                  <c:v>45.488435513459628</c:v>
                </c:pt>
                <c:pt idx="1890">
                  <c:v>45.663782273180466</c:v>
                </c:pt>
                <c:pt idx="1891">
                  <c:v>45.84337730807578</c:v>
                </c:pt>
                <c:pt idx="1892">
                  <c:v>46.012486679960126</c:v>
                </c:pt>
                <c:pt idx="1893">
                  <c:v>46.188757637088734</c:v>
                </c:pt>
                <c:pt idx="1894">
                  <c:v>46.364937328015955</c:v>
                </c:pt>
                <c:pt idx="1895">
                  <c:v>46.518460817547364</c:v>
                </c:pt>
                <c:pt idx="1896">
                  <c:v>46.695077886340982</c:v>
                </c:pt>
                <c:pt idx="1897">
                  <c:v>46.869584117647058</c:v>
                </c:pt>
                <c:pt idx="1898">
                  <c:v>47.045486161515463</c:v>
                </c:pt>
                <c:pt idx="1899">
                  <c:v>47.210119062811565</c:v>
                </c:pt>
                <c:pt idx="1900">
                  <c:v>47.372842711864408</c:v>
                </c:pt>
                <c:pt idx="1901">
                  <c:v>47.559279860418748</c:v>
                </c:pt>
                <c:pt idx="1902">
                  <c:v>47.699252253240282</c:v>
                </c:pt>
                <c:pt idx="1903">
                  <c:v>47.881250957128614</c:v>
                </c:pt>
                <c:pt idx="1904">
                  <c:v>48.029868215353943</c:v>
                </c:pt>
                <c:pt idx="1905">
                  <c:v>48.176405084745767</c:v>
                </c:pt>
                <c:pt idx="1906">
                  <c:v>48.334576201395819</c:v>
                </c:pt>
                <c:pt idx="1907">
                  <c:v>48.483665064805592</c:v>
                </c:pt>
                <c:pt idx="1908">
                  <c:v>48.640349092721841</c:v>
                </c:pt>
                <c:pt idx="1909">
                  <c:v>48.790396390827524</c:v>
                </c:pt>
                <c:pt idx="1910">
                  <c:v>48.947662323030912</c:v>
                </c:pt>
                <c:pt idx="1911">
                  <c:v>49.088878384845472</c:v>
                </c:pt>
                <c:pt idx="1912">
                  <c:v>49.22566741774677</c:v>
                </c:pt>
                <c:pt idx="1913">
                  <c:v>49.376376490528422</c:v>
                </c:pt>
                <c:pt idx="1914">
                  <c:v>49.508171804586247</c:v>
                </c:pt>
                <c:pt idx="1915">
                  <c:v>49.644044247258229</c:v>
                </c:pt>
                <c:pt idx="1916">
                  <c:v>49.791292323030916</c:v>
                </c:pt>
                <c:pt idx="1917">
                  <c:v>49.913602243270198</c:v>
                </c:pt>
                <c:pt idx="1918">
                  <c:v>50.046812382851449</c:v>
                </c:pt>
                <c:pt idx="1919">
                  <c:v>50.175089661016955</c:v>
                </c:pt>
                <c:pt idx="1920">
                  <c:v>50.304500319042873</c:v>
                </c:pt>
                <c:pt idx="1921">
                  <c:v>50.428791754735798</c:v>
                </c:pt>
                <c:pt idx="1922">
                  <c:v>50.538102033898305</c:v>
                </c:pt>
                <c:pt idx="1923">
                  <c:v>50.674312971086742</c:v>
                </c:pt>
                <c:pt idx="1924">
                  <c:v>50.795386819541385</c:v>
                </c:pt>
                <c:pt idx="1925">
                  <c:v>50.891522512462622</c:v>
                </c:pt>
                <c:pt idx="1926">
                  <c:v>51.013706929212368</c:v>
                </c:pt>
                <c:pt idx="1927">
                  <c:v>51.127748494516453</c:v>
                </c:pt>
                <c:pt idx="1928">
                  <c:v>51.227976530408782</c:v>
                </c:pt>
                <c:pt idx="1929">
                  <c:v>51.347757268195416</c:v>
                </c:pt>
                <c:pt idx="1930">
                  <c:v>51.453488654037891</c:v>
                </c:pt>
                <c:pt idx="1931">
                  <c:v>51.548924546360922</c:v>
                </c:pt>
                <c:pt idx="1932">
                  <c:v>51.649993100697912</c:v>
                </c:pt>
                <c:pt idx="1933">
                  <c:v>51.746988344965111</c:v>
                </c:pt>
                <c:pt idx="1934">
                  <c:v>51.836650847457634</c:v>
                </c:pt>
                <c:pt idx="1935">
                  <c:v>51.930420897308082</c:v>
                </c:pt>
                <c:pt idx="1936">
                  <c:v>52.016713678963114</c:v>
                </c:pt>
                <c:pt idx="1937">
                  <c:v>52.096947836490536</c:v>
                </c:pt>
                <c:pt idx="1938">
                  <c:v>52.17313909272184</c:v>
                </c:pt>
                <c:pt idx="1939">
                  <c:v>52.256062163509476</c:v>
                </c:pt>
                <c:pt idx="1940">
                  <c:v>52.335368315054836</c:v>
                </c:pt>
                <c:pt idx="1941">
                  <c:v>52.391512442671988</c:v>
                </c:pt>
                <c:pt idx="1942">
                  <c:v>52.470354596211372</c:v>
                </c:pt>
                <c:pt idx="1943">
                  <c:v>52.531557088733805</c:v>
                </c:pt>
                <c:pt idx="1944">
                  <c:v>52.588416241276178</c:v>
                </c:pt>
                <c:pt idx="1945">
                  <c:v>52.640901605184453</c:v>
                </c:pt>
                <c:pt idx="1946">
                  <c:v>52.711353698903295</c:v>
                </c:pt>
                <c:pt idx="1947">
                  <c:v>52.755886390827527</c:v>
                </c:pt>
                <c:pt idx="1948">
                  <c:v>52.810417926221341</c:v>
                </c:pt>
                <c:pt idx="1949">
                  <c:v>52.866664745762712</c:v>
                </c:pt>
                <c:pt idx="1950">
                  <c:v>52.900464556331016</c:v>
                </c:pt>
                <c:pt idx="1951">
                  <c:v>52.953676350947163</c:v>
                </c:pt>
                <c:pt idx="1952">
                  <c:v>52.996763798604192</c:v>
                </c:pt>
                <c:pt idx="1953">
                  <c:v>53.029852402791633</c:v>
                </c:pt>
                <c:pt idx="1954">
                  <c:v>53.077640707876377</c:v>
                </c:pt>
                <c:pt idx="1955">
                  <c:v>53.108542412761722</c:v>
                </c:pt>
                <c:pt idx="1956">
                  <c:v>53.141030099700899</c:v>
                </c:pt>
                <c:pt idx="1957">
                  <c:v>53.173030957128624</c:v>
                </c:pt>
                <c:pt idx="1958">
                  <c:v>53.198737377866408</c:v>
                </c:pt>
                <c:pt idx="1959">
                  <c:v>53.230601316051853</c:v>
                </c:pt>
                <c:pt idx="1960">
                  <c:v>53.255752452642078</c:v>
                </c:pt>
                <c:pt idx="1961">
                  <c:v>53.275997357926229</c:v>
                </c:pt>
                <c:pt idx="1962">
                  <c:v>53.306408444666005</c:v>
                </c:pt>
                <c:pt idx="1963">
                  <c:v>53.32343195413759</c:v>
                </c:pt>
                <c:pt idx="1964">
                  <c:v>53.339394356929219</c:v>
                </c:pt>
                <c:pt idx="1965">
                  <c:v>53.345365513459626</c:v>
                </c:pt>
                <c:pt idx="1966">
                  <c:v>53.354132093718853</c:v>
                </c:pt>
                <c:pt idx="1967">
                  <c:v>53.378556799601206</c:v>
                </c:pt>
                <c:pt idx="1968">
                  <c:v>53.375628275174485</c:v>
                </c:pt>
                <c:pt idx="1969">
                  <c:v>53.380755104685953</c:v>
                </c:pt>
                <c:pt idx="1970">
                  <c:v>53.371254496510474</c:v>
                </c:pt>
                <c:pt idx="1971">
                  <c:v>53.376940408773685</c:v>
                </c:pt>
                <c:pt idx="1972">
                  <c:v>53.375354436689932</c:v>
                </c:pt>
                <c:pt idx="1973">
                  <c:v>53.364845952143575</c:v>
                </c:pt>
                <c:pt idx="1974">
                  <c:v>53.357672951146569</c:v>
                </c:pt>
                <c:pt idx="1975">
                  <c:v>53.345319870388842</c:v>
                </c:pt>
                <c:pt idx="1976">
                  <c:v>53.325291764705895</c:v>
                </c:pt>
                <c:pt idx="1977">
                  <c:v>53.315277706879371</c:v>
                </c:pt>
                <c:pt idx="1978">
                  <c:v>53.291450109670997</c:v>
                </c:pt>
                <c:pt idx="1979">
                  <c:v>53.273586071784656</c:v>
                </c:pt>
                <c:pt idx="1980">
                  <c:v>53.239835702891334</c:v>
                </c:pt>
                <c:pt idx="1981">
                  <c:v>53.211444157527424</c:v>
                </c:pt>
                <c:pt idx="1982">
                  <c:v>53.188373419740785</c:v>
                </c:pt>
                <c:pt idx="1983">
                  <c:v>53.159065284147559</c:v>
                </c:pt>
                <c:pt idx="1984">
                  <c:v>53.116962891326033</c:v>
                </c:pt>
                <c:pt idx="1985">
                  <c:v>53.089662891326029</c:v>
                </c:pt>
                <c:pt idx="1986">
                  <c:v>53.042464097706883</c:v>
                </c:pt>
                <c:pt idx="1987">
                  <c:v>53.009033200398811</c:v>
                </c:pt>
                <c:pt idx="1988">
                  <c:v>52.96820110667997</c:v>
                </c:pt>
                <c:pt idx="1989">
                  <c:v>52.914323738783651</c:v>
                </c:pt>
                <c:pt idx="1990">
                  <c:v>52.874031714855441</c:v>
                </c:pt>
                <c:pt idx="1991">
                  <c:v>52.826349900299107</c:v>
                </c:pt>
                <c:pt idx="1992">
                  <c:v>52.76518543369891</c:v>
                </c:pt>
                <c:pt idx="1993">
                  <c:v>52.724307696909278</c:v>
                </c:pt>
                <c:pt idx="1994">
                  <c:v>52.653406809571294</c:v>
                </c:pt>
                <c:pt idx="1995">
                  <c:v>52.603058893320046</c:v>
                </c:pt>
                <c:pt idx="1996">
                  <c:v>52.544971286141582</c:v>
                </c:pt>
                <c:pt idx="1997">
                  <c:v>52.484974426719845</c:v>
                </c:pt>
                <c:pt idx="1998">
                  <c:v>52.42120470588236</c:v>
                </c:pt>
                <c:pt idx="1999">
                  <c:v>52.355567577268204</c:v>
                </c:pt>
                <c:pt idx="2000">
                  <c:v>52.276002801595219</c:v>
                </c:pt>
                <c:pt idx="2001">
                  <c:v>52.212088554336994</c:v>
                </c:pt>
                <c:pt idx="2002">
                  <c:v>52.136528644067802</c:v>
                </c:pt>
                <c:pt idx="2003">
                  <c:v>52.06058079760718</c:v>
                </c:pt>
                <c:pt idx="2004">
                  <c:v>51.974839491525429</c:v>
                </c:pt>
                <c:pt idx="2005">
                  <c:v>51.907414805583258</c:v>
                </c:pt>
                <c:pt idx="2006">
                  <c:v>51.82223258225325</c:v>
                </c:pt>
                <c:pt idx="2007">
                  <c:v>51.733456251246267</c:v>
                </c:pt>
                <c:pt idx="2008">
                  <c:v>51.644767387836495</c:v>
                </c:pt>
                <c:pt idx="2009">
                  <c:v>51.560121425722841</c:v>
                </c:pt>
                <c:pt idx="2010">
                  <c:v>51.469215244267204</c:v>
                </c:pt>
                <c:pt idx="2011">
                  <c:v>51.378548683948161</c:v>
                </c:pt>
                <c:pt idx="2012">
                  <c:v>51.288737846460627</c:v>
                </c:pt>
                <c:pt idx="2013">
                  <c:v>51.198790099700901</c:v>
                </c:pt>
                <c:pt idx="2014">
                  <c:v>51.10218280159522</c:v>
                </c:pt>
                <c:pt idx="2015">
                  <c:v>51.000224277168499</c:v>
                </c:pt>
                <c:pt idx="2016">
                  <c:v>50.906005433698908</c:v>
                </c:pt>
                <c:pt idx="2017">
                  <c:v>50.798767946161519</c:v>
                </c:pt>
                <c:pt idx="2018">
                  <c:v>50.699045742771688</c:v>
                </c:pt>
                <c:pt idx="2019">
                  <c:v>50.596836201395824</c:v>
                </c:pt>
                <c:pt idx="2020">
                  <c:v>50.488594636091726</c:v>
                </c:pt>
                <c:pt idx="2021">
                  <c:v>50.3776033000997</c:v>
                </c:pt>
                <c:pt idx="2022">
                  <c:v>50.285324137587246</c:v>
                </c:pt>
                <c:pt idx="2023">
                  <c:v>50.160047657028919</c:v>
                </c:pt>
                <c:pt idx="2024">
                  <c:v>50.055928863409775</c:v>
                </c:pt>
                <c:pt idx="2025">
                  <c:v>49.945036410767699</c:v>
                </c:pt>
                <c:pt idx="2026">
                  <c:v>49.830538444666004</c:v>
                </c:pt>
                <c:pt idx="2027">
                  <c:v>49.716131754735798</c:v>
                </c:pt>
                <c:pt idx="2028">
                  <c:v>49.599256729810577</c:v>
                </c:pt>
                <c:pt idx="2029">
                  <c:v>49.477319541375877</c:v>
                </c:pt>
                <c:pt idx="2030">
                  <c:v>49.36819561316053</c:v>
                </c:pt>
                <c:pt idx="2031">
                  <c:v>49.241534735792627</c:v>
                </c:pt>
                <c:pt idx="2032">
                  <c:v>49.121316620139588</c:v>
                </c:pt>
                <c:pt idx="2033">
                  <c:v>48.998455224327024</c:v>
                </c:pt>
                <c:pt idx="2034">
                  <c:v>48.870006799601207</c:v>
                </c:pt>
                <c:pt idx="2035">
                  <c:v>48.753683260219347</c:v>
                </c:pt>
                <c:pt idx="2036">
                  <c:v>48.619164785643072</c:v>
                </c:pt>
                <c:pt idx="2037">
                  <c:v>48.487977996011963</c:v>
                </c:pt>
                <c:pt idx="2038">
                  <c:v>48.357551854436693</c:v>
                </c:pt>
                <c:pt idx="2039">
                  <c:v>48.216963339980069</c:v>
                </c:pt>
                <c:pt idx="2040">
                  <c:v>48.089191894317054</c:v>
                </c:pt>
                <c:pt idx="2041">
                  <c:v>47.942373589232311</c:v>
                </c:pt>
                <c:pt idx="2042">
                  <c:v>47.807919780658032</c:v>
                </c:pt>
                <c:pt idx="2043">
                  <c:v>47.671123140578267</c:v>
                </c:pt>
                <c:pt idx="2044">
                  <c:v>47.537243619142572</c:v>
                </c:pt>
                <c:pt idx="2045">
                  <c:v>47.389870029910277</c:v>
                </c:pt>
                <c:pt idx="2046">
                  <c:v>47.255895433698903</c:v>
                </c:pt>
                <c:pt idx="2047">
                  <c:v>47.121061286141583</c:v>
                </c:pt>
                <c:pt idx="2048">
                  <c:v>46.967069980059826</c:v>
                </c:pt>
                <c:pt idx="2049">
                  <c:v>46.819882761714865</c:v>
                </c:pt>
                <c:pt idx="2050">
                  <c:v>46.689289282153545</c:v>
                </c:pt>
                <c:pt idx="2051">
                  <c:v>46.537469651046862</c:v>
                </c:pt>
                <c:pt idx="2052">
                  <c:v>46.40474633100699</c:v>
                </c:pt>
                <c:pt idx="2053">
                  <c:v>46.264929880358928</c:v>
                </c:pt>
                <c:pt idx="2054">
                  <c:v>46.124740707876377</c:v>
                </c:pt>
                <c:pt idx="2055">
                  <c:v>45.971008025922238</c:v>
                </c:pt>
                <c:pt idx="2056">
                  <c:v>45.832290727816549</c:v>
                </c:pt>
                <c:pt idx="2057">
                  <c:v>45.690268364905293</c:v>
                </c:pt>
                <c:pt idx="2058">
                  <c:v>45.543370199401799</c:v>
                </c:pt>
                <c:pt idx="2059">
                  <c:v>45.40968464606182</c:v>
                </c:pt>
                <c:pt idx="2060">
                  <c:v>45.254377397806579</c:v>
                </c:pt>
                <c:pt idx="2061">
                  <c:v>45.117280299102703</c:v>
                </c:pt>
                <c:pt idx="2062">
                  <c:v>44.959341186440682</c:v>
                </c:pt>
                <c:pt idx="2063">
                  <c:v>44.831459451645067</c:v>
                </c:pt>
                <c:pt idx="2064">
                  <c:v>44.677703948155539</c:v>
                </c:pt>
                <c:pt idx="2065">
                  <c:v>44.541139312063812</c:v>
                </c:pt>
                <c:pt idx="2066">
                  <c:v>44.401634725822539</c:v>
                </c:pt>
                <c:pt idx="2067">
                  <c:v>44.242896919242277</c:v>
                </c:pt>
                <c:pt idx="2068">
                  <c:v>44.110576749750749</c:v>
                </c:pt>
                <c:pt idx="2069">
                  <c:v>43.958810368893324</c:v>
                </c:pt>
                <c:pt idx="2070">
                  <c:v>43.818278893320041</c:v>
                </c:pt>
                <c:pt idx="2071">
                  <c:v>43.67133128614158</c:v>
                </c:pt>
                <c:pt idx="2072">
                  <c:v>43.532134765702899</c:v>
                </c:pt>
                <c:pt idx="2073">
                  <c:v>43.395581535393823</c:v>
                </c:pt>
                <c:pt idx="2074">
                  <c:v>43.245906959122635</c:v>
                </c:pt>
                <c:pt idx="2075">
                  <c:v>43.103047886340981</c:v>
                </c:pt>
                <c:pt idx="2076">
                  <c:v>42.974158275174474</c:v>
                </c:pt>
                <c:pt idx="2077">
                  <c:v>42.830466271186445</c:v>
                </c:pt>
                <c:pt idx="2078">
                  <c:v>42.68667538384846</c:v>
                </c:pt>
                <c:pt idx="2079">
                  <c:v>42.544907846460617</c:v>
                </c:pt>
                <c:pt idx="2080">
                  <c:v>42.412150299102692</c:v>
                </c:pt>
                <c:pt idx="2081">
                  <c:v>42.272094237288144</c:v>
                </c:pt>
                <c:pt idx="2082">
                  <c:v>42.142173938185451</c:v>
                </c:pt>
                <c:pt idx="2083">
                  <c:v>42.012778494516461</c:v>
                </c:pt>
                <c:pt idx="2084">
                  <c:v>41.88001333998006</c:v>
                </c:pt>
                <c:pt idx="2085">
                  <c:v>41.738588095712863</c:v>
                </c:pt>
                <c:pt idx="2086">
                  <c:v>41.613874506480563</c:v>
                </c:pt>
                <c:pt idx="2087">
                  <c:v>41.492678943170489</c:v>
                </c:pt>
                <c:pt idx="2088">
                  <c:v>41.364158255234301</c:v>
                </c:pt>
                <c:pt idx="2089">
                  <c:v>41.236459082751743</c:v>
                </c:pt>
                <c:pt idx="2090">
                  <c:v>41.103777597208378</c:v>
                </c:pt>
                <c:pt idx="2091">
                  <c:v>40.99602286141576</c:v>
                </c:pt>
                <c:pt idx="2092">
                  <c:v>40.862900189431706</c:v>
                </c:pt>
                <c:pt idx="2093">
                  <c:v>40.752300598205387</c:v>
                </c:pt>
                <c:pt idx="2094">
                  <c:v>40.633774945164511</c:v>
                </c:pt>
                <c:pt idx="2095">
                  <c:v>40.5189308773679</c:v>
                </c:pt>
                <c:pt idx="2096">
                  <c:v>40.408939810568299</c:v>
                </c:pt>
                <c:pt idx="2097">
                  <c:v>40.303824546360921</c:v>
                </c:pt>
                <c:pt idx="2098">
                  <c:v>40.183690109670991</c:v>
                </c:pt>
                <c:pt idx="2099">
                  <c:v>40.071843030907282</c:v>
                </c:pt>
                <c:pt idx="2100">
                  <c:v>39.978441904287138</c:v>
                </c:pt>
                <c:pt idx="2101">
                  <c:v>39.870592083748761</c:v>
                </c:pt>
                <c:pt idx="2102">
                  <c:v>39.788973529411763</c:v>
                </c:pt>
                <c:pt idx="2103">
                  <c:v>39.67598166500499</c:v>
                </c:pt>
                <c:pt idx="2104">
                  <c:v>39.571223918245266</c:v>
                </c:pt>
                <c:pt idx="2105">
                  <c:v>39.466344466600205</c:v>
                </c:pt>
                <c:pt idx="2106">
                  <c:v>39.388194516450646</c:v>
                </c:pt>
                <c:pt idx="2107">
                  <c:v>39.272954905284152</c:v>
                </c:pt>
                <c:pt idx="2108">
                  <c:v>39.189351046859429</c:v>
                </c:pt>
                <c:pt idx="2109">
                  <c:v>39.092861645064808</c:v>
                </c:pt>
                <c:pt idx="2110">
                  <c:v>39.03033940179462</c:v>
                </c:pt>
                <c:pt idx="2111">
                  <c:v>38.942517696909277</c:v>
                </c:pt>
                <c:pt idx="2112">
                  <c:v>38.858320518444671</c:v>
                </c:pt>
                <c:pt idx="2113">
                  <c:v>38.781695682951153</c:v>
                </c:pt>
                <c:pt idx="2114">
                  <c:v>38.708102073778669</c:v>
                </c:pt>
                <c:pt idx="2115">
                  <c:v>38.638460079760719</c:v>
                </c:pt>
                <c:pt idx="2116">
                  <c:v>38.56352390827518</c:v>
                </c:pt>
                <c:pt idx="2117">
                  <c:v>38.497730837487538</c:v>
                </c:pt>
                <c:pt idx="2118">
                  <c:v>38.432280059820542</c:v>
                </c:pt>
                <c:pt idx="2119">
                  <c:v>38.362257736789637</c:v>
                </c:pt>
                <c:pt idx="2120">
                  <c:v>38.308110338983056</c:v>
                </c:pt>
                <c:pt idx="2121">
                  <c:v>38.227381754735795</c:v>
                </c:pt>
                <c:pt idx="2122">
                  <c:v>38.189291834496515</c:v>
                </c:pt>
                <c:pt idx="2123">
                  <c:v>38.141301954137589</c:v>
                </c:pt>
                <c:pt idx="2124">
                  <c:v>38.082290149551348</c:v>
                </c:pt>
                <c:pt idx="2125">
                  <c:v>38.034798494516458</c:v>
                </c:pt>
                <c:pt idx="2126">
                  <c:v>37.982974905284152</c:v>
                </c:pt>
                <c:pt idx="2127">
                  <c:v>37.948555154536393</c:v>
                </c:pt>
                <c:pt idx="2128">
                  <c:v>37.913203599202397</c:v>
                </c:pt>
                <c:pt idx="2129">
                  <c:v>37.868811625124629</c:v>
                </c:pt>
                <c:pt idx="2130">
                  <c:v>37.843230717846467</c:v>
                </c:pt>
                <c:pt idx="2131">
                  <c:v>37.820194207377867</c:v>
                </c:pt>
                <c:pt idx="2132">
                  <c:v>37.769926151545363</c:v>
                </c:pt>
                <c:pt idx="2133">
                  <c:v>37.758097926221339</c:v>
                </c:pt>
                <c:pt idx="2134">
                  <c:v>37.735719381854445</c:v>
                </c:pt>
                <c:pt idx="2135">
                  <c:v>37.709263718843474</c:v>
                </c:pt>
                <c:pt idx="2136">
                  <c:v>37.686771076769695</c:v>
                </c:pt>
                <c:pt idx="2137">
                  <c:v>37.670413140578269</c:v>
                </c:pt>
                <c:pt idx="2138">
                  <c:v>37.652012831505488</c:v>
                </c:pt>
                <c:pt idx="2139">
                  <c:v>37.640971894317055</c:v>
                </c:pt>
                <c:pt idx="2140">
                  <c:v>37.632901316051843</c:v>
                </c:pt>
                <c:pt idx="2141">
                  <c:v>37.623560438683953</c:v>
                </c:pt>
                <c:pt idx="2142">
                  <c:v>37.621886999002996</c:v>
                </c:pt>
                <c:pt idx="2143">
                  <c:v>37.611287228315057</c:v>
                </c:pt>
                <c:pt idx="2144">
                  <c:v>37.620251585244269</c:v>
                </c:pt>
                <c:pt idx="2145">
                  <c:v>37.61852869391825</c:v>
                </c:pt>
                <c:pt idx="2146">
                  <c:v>37.617288823529414</c:v>
                </c:pt>
                <c:pt idx="2147">
                  <c:v>37.620304825523434</c:v>
                </c:pt>
                <c:pt idx="2148">
                  <c:v>37.646281276171493</c:v>
                </c:pt>
                <c:pt idx="2149">
                  <c:v>37.652001425722837</c:v>
                </c:pt>
                <c:pt idx="2150">
                  <c:v>37.666408275174476</c:v>
                </c:pt>
                <c:pt idx="2151">
                  <c:v>37.673953998005985</c:v>
                </c:pt>
                <c:pt idx="2152">
                  <c:v>37.699051894317058</c:v>
                </c:pt>
                <c:pt idx="2153">
                  <c:v>37.717231605184452</c:v>
                </c:pt>
                <c:pt idx="2154">
                  <c:v>37.738427328015952</c:v>
                </c:pt>
                <c:pt idx="2155">
                  <c:v>37.764639581256233</c:v>
                </c:pt>
                <c:pt idx="2156">
                  <c:v>37.78252644067797</c:v>
                </c:pt>
                <c:pt idx="2157">
                  <c:v>37.818680498504492</c:v>
                </c:pt>
                <c:pt idx="2158">
                  <c:v>37.848969870388842</c:v>
                </c:pt>
                <c:pt idx="2159">
                  <c:v>37.864947487537393</c:v>
                </c:pt>
                <c:pt idx="2160">
                  <c:v>37.910408175473584</c:v>
                </c:pt>
                <c:pt idx="2161">
                  <c:v>37.93470738783649</c:v>
                </c:pt>
                <c:pt idx="2162">
                  <c:v>37.98777465603191</c:v>
                </c:pt>
                <c:pt idx="2163">
                  <c:v>38.012397138584255</c:v>
                </c:pt>
                <c:pt idx="2164">
                  <c:v>38.056811924227318</c:v>
                </c:pt>
                <c:pt idx="2165">
                  <c:v>38.100005862412765</c:v>
                </c:pt>
                <c:pt idx="2166">
                  <c:v>38.150521126620141</c:v>
                </c:pt>
                <c:pt idx="2167">
                  <c:v>38.193114137587237</c:v>
                </c:pt>
                <c:pt idx="2168">
                  <c:v>38.235851674975081</c:v>
                </c:pt>
                <c:pt idx="2169">
                  <c:v>38.28948183449652</c:v>
                </c:pt>
                <c:pt idx="2170">
                  <c:v>38.346892462612168</c:v>
                </c:pt>
                <c:pt idx="2171">
                  <c:v>38.40314687936192</c:v>
                </c:pt>
                <c:pt idx="2172">
                  <c:v>38.452620049850459</c:v>
                </c:pt>
                <c:pt idx="2173">
                  <c:v>38.506843509471594</c:v>
                </c:pt>
                <c:pt idx="2174">
                  <c:v>38.558514975074786</c:v>
                </c:pt>
                <c:pt idx="2175">
                  <c:v>38.616134775672982</c:v>
                </c:pt>
                <c:pt idx="2176">
                  <c:v>38.686583070787641</c:v>
                </c:pt>
                <c:pt idx="2177">
                  <c:v>38.755650767696913</c:v>
                </c:pt>
                <c:pt idx="2178">
                  <c:v>38.807424925224332</c:v>
                </c:pt>
                <c:pt idx="2179">
                  <c:v>38.881531974077767</c:v>
                </c:pt>
                <c:pt idx="2180">
                  <c:v>38.945765702891336</c:v>
                </c:pt>
                <c:pt idx="2181">
                  <c:v>39.007546301096717</c:v>
                </c:pt>
                <c:pt idx="2182">
                  <c:v>39.076473280159526</c:v>
                </c:pt>
                <c:pt idx="2183">
                  <c:v>39.135275902293124</c:v>
                </c:pt>
                <c:pt idx="2184">
                  <c:v>39.208409322033908</c:v>
                </c:pt>
                <c:pt idx="2185">
                  <c:v>39.277058654037887</c:v>
                </c:pt>
                <c:pt idx="2186">
                  <c:v>39.345061435692926</c:v>
                </c:pt>
                <c:pt idx="2187">
                  <c:v>39.415635234297113</c:v>
                </c:pt>
                <c:pt idx="2188">
                  <c:v>39.484718145563313</c:v>
                </c:pt>
                <c:pt idx="2189">
                  <c:v>39.54929035892323</c:v>
                </c:pt>
                <c:pt idx="2190">
                  <c:v>39.625481615154541</c:v>
                </c:pt>
                <c:pt idx="2191">
                  <c:v>39.701452283150552</c:v>
                </c:pt>
                <c:pt idx="2192">
                  <c:v>39.770481954137594</c:v>
                </c:pt>
                <c:pt idx="2193">
                  <c:v>39.846749272183452</c:v>
                </c:pt>
                <c:pt idx="2194">
                  <c:v>39.929851106679969</c:v>
                </c:pt>
                <c:pt idx="2195">
                  <c:v>40.003691924227319</c:v>
                </c:pt>
                <c:pt idx="2196">
                  <c:v>40.062015343968106</c:v>
                </c:pt>
                <c:pt idx="2197">
                  <c:v>40.147148125623133</c:v>
                </c:pt>
                <c:pt idx="2198">
                  <c:v>40.217946321036891</c:v>
                </c:pt>
                <c:pt idx="2199">
                  <c:v>40.290402751744772</c:v>
                </c:pt>
                <c:pt idx="2200">
                  <c:v>40.382400468594227</c:v>
                </c:pt>
                <c:pt idx="2201">
                  <c:v>40.452586331006984</c:v>
                </c:pt>
                <c:pt idx="2202">
                  <c:v>40.538301016949163</c:v>
                </c:pt>
                <c:pt idx="2203">
                  <c:v>40.616165722831504</c:v>
                </c:pt>
                <c:pt idx="2204">
                  <c:v>40.672766251246266</c:v>
                </c:pt>
                <c:pt idx="2205">
                  <c:v>40.759241595214363</c:v>
                </c:pt>
                <c:pt idx="2206">
                  <c:v>40.841419222333002</c:v>
                </c:pt>
                <c:pt idx="2207">
                  <c:v>40.903637198404788</c:v>
                </c:pt>
                <c:pt idx="2208">
                  <c:v>40.991896291126622</c:v>
                </c:pt>
                <c:pt idx="2209">
                  <c:v>41.068532532402791</c:v>
                </c:pt>
                <c:pt idx="2210">
                  <c:v>41.146382023928219</c:v>
                </c:pt>
                <c:pt idx="2211">
                  <c:v>41.224695513459622</c:v>
                </c:pt>
                <c:pt idx="2212">
                  <c:v>41.305610448654043</c:v>
                </c:pt>
                <c:pt idx="2213">
                  <c:v>41.381265443668994</c:v>
                </c:pt>
                <c:pt idx="2214">
                  <c:v>41.467318624127621</c:v>
                </c:pt>
                <c:pt idx="2215">
                  <c:v>41.529635493519443</c:v>
                </c:pt>
                <c:pt idx="2216">
                  <c:v>41.602263060817549</c:v>
                </c:pt>
                <c:pt idx="2217">
                  <c:v>41.690598215353944</c:v>
                </c:pt>
                <c:pt idx="2218">
                  <c:v>41.758007686939187</c:v>
                </c:pt>
                <c:pt idx="2219">
                  <c:v>41.844726440677967</c:v>
                </c:pt>
                <c:pt idx="2220">
                  <c:v>41.959498245264214</c:v>
                </c:pt>
                <c:pt idx="2221">
                  <c:v>41.907054715852453</c:v>
                </c:pt>
                <c:pt idx="2222">
                  <c:v>42.062012053838487</c:v>
                </c:pt>
                <c:pt idx="2223">
                  <c:v>42.130927617148558</c:v>
                </c:pt>
                <c:pt idx="2224">
                  <c:v>42.206704317048853</c:v>
                </c:pt>
                <c:pt idx="2225">
                  <c:v>42.279708424725825</c:v>
                </c:pt>
                <c:pt idx="2226">
                  <c:v>42.356599481555342</c:v>
                </c:pt>
                <c:pt idx="2227">
                  <c:v>42.411153838484545</c:v>
                </c:pt>
                <c:pt idx="2228">
                  <c:v>42.479632023928218</c:v>
                </c:pt>
                <c:pt idx="2229">
                  <c:v>42.549935792622136</c:v>
                </c:pt>
                <c:pt idx="2230">
                  <c:v>42.623388683948157</c:v>
                </c:pt>
                <c:pt idx="2231">
                  <c:v>42.684830787637097</c:v>
                </c:pt>
                <c:pt idx="2232">
                  <c:v>42.746143589232304</c:v>
                </c:pt>
                <c:pt idx="2233">
                  <c:v>42.814039870388832</c:v>
                </c:pt>
                <c:pt idx="2234">
                  <c:v>42.885891585244273</c:v>
                </c:pt>
                <c:pt idx="2235">
                  <c:v>42.955381445663015</c:v>
                </c:pt>
                <c:pt idx="2236">
                  <c:v>43.013214237288139</c:v>
                </c:pt>
                <c:pt idx="2237">
                  <c:v>43.072944865403791</c:v>
                </c:pt>
                <c:pt idx="2238">
                  <c:v>43.143978863409778</c:v>
                </c:pt>
                <c:pt idx="2239">
                  <c:v>43.185054366899308</c:v>
                </c:pt>
                <c:pt idx="2240">
                  <c:v>43.251608095712868</c:v>
                </c:pt>
                <c:pt idx="2241">
                  <c:v>43.30832652043869</c:v>
                </c:pt>
                <c:pt idx="2242">
                  <c:v>43.36405608175474</c:v>
                </c:pt>
                <c:pt idx="2243">
                  <c:v>43.419903559322037</c:v>
                </c:pt>
                <c:pt idx="2244">
                  <c:v>43.476294905284149</c:v>
                </c:pt>
                <c:pt idx="2245">
                  <c:v>43.539756550348955</c:v>
                </c:pt>
                <c:pt idx="2246">
                  <c:v>43.603134536390833</c:v>
                </c:pt>
                <c:pt idx="2247">
                  <c:v>43.65447130608176</c:v>
                </c:pt>
                <c:pt idx="2248">
                  <c:v>43.699479411764706</c:v>
                </c:pt>
                <c:pt idx="2249">
                  <c:v>43.748180508474583</c:v>
                </c:pt>
                <c:pt idx="2250">
                  <c:v>43.807739990029908</c:v>
                </c:pt>
              </c:numCache>
            </c:numRef>
          </c:yVal>
          <c:smooth val="1"/>
          <c:extLst>
            <c:ext xmlns:c16="http://schemas.microsoft.com/office/drawing/2014/chart" uri="{C3380CC4-5D6E-409C-BE32-E72D297353CC}">
              <c16:uniqueId val="{00000001-552F-439A-8B4B-0CEF6C33E627}"/>
            </c:ext>
          </c:extLst>
        </c:ser>
        <c:dLbls>
          <c:showLegendKey val="0"/>
          <c:showVal val="0"/>
          <c:showCatName val="0"/>
          <c:showSerName val="0"/>
          <c:showPercent val="0"/>
          <c:showBubbleSize val="0"/>
        </c:dLbls>
        <c:axId val="193548624"/>
        <c:axId val="193549016"/>
      </c:scatterChart>
      <c:valAx>
        <c:axId val="193548624"/>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549016"/>
        <c:crosses val="autoZero"/>
        <c:crossBetween val="midCat"/>
      </c:valAx>
      <c:valAx>
        <c:axId val="193549016"/>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548624"/>
        <c:crosses val="autoZero"/>
        <c:crossBetween val="midCat"/>
      </c:valAx>
    </c:plotArea>
    <c:legend>
      <c:legendPos val="r"/>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133350</xdr:colOff>
      <xdr:row>3</xdr:row>
      <xdr:rowOff>85725</xdr:rowOff>
    </xdr:from>
    <xdr:to>
      <xdr:col>18</xdr:col>
      <xdr:colOff>542925</xdr:colOff>
      <xdr:row>25</xdr:row>
      <xdr:rowOff>142875</xdr:rowOff>
    </xdr:to>
    <xdr:graphicFrame macro="">
      <xdr:nvGraphicFramePr>
        <xdr:cNvPr id="1028" name="Chart 2">
          <a:extLst>
            <a:ext uri="{FF2B5EF4-FFF2-40B4-BE49-F238E27FC236}">
              <a16:creationId xmlns:a16="http://schemas.microsoft.com/office/drawing/2014/main" id="{00000000-0008-0000-0000-00000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990600</xdr:colOff>
      <xdr:row>5</xdr:row>
      <xdr:rowOff>80559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095500" cy="59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123825</xdr:colOff>
      <xdr:row>3</xdr:row>
      <xdr:rowOff>123825</xdr:rowOff>
    </xdr:from>
    <xdr:to>
      <xdr:col>18</xdr:col>
      <xdr:colOff>304800</xdr:colOff>
      <xdr:row>25</xdr:row>
      <xdr:rowOff>180975</xdr:rowOff>
    </xdr:to>
    <xdr:graphicFrame macro="">
      <xdr:nvGraphicFramePr>
        <xdr:cNvPr id="4" name="Chart 2">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990600</xdr:colOff>
      <xdr:row>5</xdr:row>
      <xdr:rowOff>80559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095500" cy="59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3</xdr:row>
      <xdr:rowOff>95250</xdr:rowOff>
    </xdr:from>
    <xdr:to>
      <xdr:col>18</xdr:col>
      <xdr:colOff>276225</xdr:colOff>
      <xdr:row>25</xdr:row>
      <xdr:rowOff>152400</xdr:rowOff>
    </xdr:to>
    <xdr:graphicFrame macro="">
      <xdr:nvGraphicFramePr>
        <xdr:cNvPr id="4" name="Chart 2">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990600</xdr:colOff>
      <xdr:row>5</xdr:row>
      <xdr:rowOff>80559</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095500" cy="59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1" width="17.140625" customWidth="1"/>
    <col min="2" max="2" width="15.5703125" customWidth="1"/>
    <col min="3" max="3" width="17.42578125" customWidth="1"/>
    <col min="4" max="4" width="15.85546875" customWidth="1"/>
    <col min="5" max="5" width="15" bestFit="1" customWidth="1"/>
  </cols>
  <sheetData>
    <row r="1" spans="1:5" x14ac:dyDescent="0.25">
      <c r="C1" s="2" t="s">
        <v>10</v>
      </c>
    </row>
    <row r="2" spans="1:5" ht="30" x14ac:dyDescent="0.25">
      <c r="C2" s="4" t="s">
        <v>4</v>
      </c>
      <c r="D2" s="5" t="s">
        <v>5</v>
      </c>
      <c r="E2" s="5" t="s">
        <v>6</v>
      </c>
    </row>
    <row r="3" spans="1:5" x14ac:dyDescent="0.25">
      <c r="A3" s="7"/>
      <c r="B3" s="7"/>
      <c r="C3">
        <v>250</v>
      </c>
      <c r="D3">
        <v>4.156285303375E-2</v>
      </c>
      <c r="E3">
        <v>5.803182198790628</v>
      </c>
    </row>
    <row r="4" spans="1:5" x14ac:dyDescent="0.25">
      <c r="A4" s="7"/>
      <c r="B4" s="7"/>
      <c r="C4">
        <v>251</v>
      </c>
      <c r="D4">
        <v>1.9390193744999999E-2</v>
      </c>
      <c r="E4">
        <v>6.3577250238399809</v>
      </c>
    </row>
    <row r="5" spans="1:5" x14ac:dyDescent="0.25">
      <c r="A5" s="7"/>
      <c r="B5" s="7"/>
      <c r="C5">
        <v>252</v>
      </c>
      <c r="D5">
        <v>9.4416103407500007E-2</v>
      </c>
      <c r="E5">
        <v>6.868661193252743</v>
      </c>
    </row>
    <row r="6" spans="1:5" x14ac:dyDescent="0.25">
      <c r="A6" s="7"/>
      <c r="B6" s="7"/>
      <c r="C6">
        <v>253</v>
      </c>
      <c r="D6">
        <v>8.8756947201428571E-2</v>
      </c>
      <c r="E6">
        <v>6.9803192945852448</v>
      </c>
    </row>
    <row r="7" spans="1:5" x14ac:dyDescent="0.25">
      <c r="A7" s="9" t="s">
        <v>0</v>
      </c>
      <c r="B7" s="9"/>
      <c r="C7">
        <v>254</v>
      </c>
      <c r="D7">
        <v>0.14386794975142858</v>
      </c>
      <c r="E7">
        <v>7.5835496501799602</v>
      </c>
    </row>
    <row r="8" spans="1:5" ht="15" customHeight="1" x14ac:dyDescent="0.25">
      <c r="A8" s="10" t="s">
        <v>8</v>
      </c>
      <c r="B8" s="10"/>
      <c r="C8">
        <v>255</v>
      </c>
      <c r="D8">
        <v>0.14042727347714287</v>
      </c>
      <c r="E8">
        <v>8.0606173659152542</v>
      </c>
    </row>
    <row r="9" spans="1:5" x14ac:dyDescent="0.25">
      <c r="A9" s="10"/>
      <c r="B9" s="10"/>
      <c r="C9">
        <v>256</v>
      </c>
      <c r="D9">
        <v>8.3464709228571424E-2</v>
      </c>
      <c r="E9">
        <v>8.7996771176809574</v>
      </c>
    </row>
    <row r="10" spans="1:5" ht="15" customHeight="1" x14ac:dyDescent="0.25">
      <c r="A10" s="8" t="s">
        <v>1</v>
      </c>
      <c r="B10" s="7" t="s">
        <v>7</v>
      </c>
      <c r="C10">
        <v>257</v>
      </c>
      <c r="D10">
        <v>4.3558413689999999E-2</v>
      </c>
      <c r="E10">
        <v>9.2827530406580259</v>
      </c>
    </row>
    <row r="11" spans="1:5" x14ac:dyDescent="0.25">
      <c r="A11" s="8"/>
      <c r="B11" s="7"/>
      <c r="C11">
        <v>258</v>
      </c>
      <c r="D11">
        <v>0.10557427308571429</v>
      </c>
      <c r="E11">
        <v>9.8334357289780669</v>
      </c>
    </row>
    <row r="12" spans="1:5" x14ac:dyDescent="0.25">
      <c r="A12" s="8"/>
      <c r="B12" s="7"/>
      <c r="C12">
        <v>259</v>
      </c>
      <c r="D12">
        <v>0.32887071369999998</v>
      </c>
      <c r="E12">
        <v>10.363656408833499</v>
      </c>
    </row>
    <row r="13" spans="1:5" x14ac:dyDescent="0.25">
      <c r="A13" s="8"/>
      <c r="B13" s="7"/>
      <c r="C13">
        <v>260</v>
      </c>
      <c r="D13">
        <v>0.17035576437142858</v>
      </c>
      <c r="E13">
        <v>10.569441738668994</v>
      </c>
    </row>
    <row r="14" spans="1:5" x14ac:dyDescent="0.25">
      <c r="A14" s="11" t="s">
        <v>3</v>
      </c>
      <c r="B14" s="11"/>
      <c r="C14">
        <v>261</v>
      </c>
      <c r="D14">
        <v>0.18023089320000002</v>
      </c>
      <c r="E14">
        <v>11.196302239775672</v>
      </c>
    </row>
    <row r="15" spans="1:5" ht="15" customHeight="1" x14ac:dyDescent="0.25">
      <c r="A15" s="11"/>
      <c r="B15" s="11"/>
      <c r="C15">
        <v>262</v>
      </c>
      <c r="D15">
        <v>0.16905593906264285</v>
      </c>
      <c r="E15">
        <v>11.72421394661017</v>
      </c>
    </row>
    <row r="16" spans="1:5" x14ac:dyDescent="0.25">
      <c r="A16" s="11"/>
      <c r="B16" s="11"/>
      <c r="C16">
        <v>263</v>
      </c>
      <c r="D16">
        <v>0.1501655851075</v>
      </c>
      <c r="E16">
        <v>12.402089435822534</v>
      </c>
    </row>
    <row r="17" spans="1:5" x14ac:dyDescent="0.25">
      <c r="A17" s="11"/>
      <c r="B17" s="11"/>
      <c r="C17">
        <v>264</v>
      </c>
      <c r="D17">
        <v>9.4710671798357154E-2</v>
      </c>
      <c r="E17">
        <v>12.20894152328016</v>
      </c>
    </row>
    <row r="18" spans="1:5" x14ac:dyDescent="0.25">
      <c r="A18" s="11"/>
      <c r="B18" s="11"/>
      <c r="C18">
        <v>265</v>
      </c>
      <c r="D18">
        <v>0.16796578627</v>
      </c>
      <c r="E18">
        <v>12.588611055114656</v>
      </c>
    </row>
    <row r="19" spans="1:5" x14ac:dyDescent="0.25">
      <c r="A19" s="11"/>
      <c r="B19" s="11"/>
      <c r="C19">
        <v>266</v>
      </c>
      <c r="D19">
        <v>0.36484801769999997</v>
      </c>
      <c r="E19">
        <v>13.290582343743768</v>
      </c>
    </row>
    <row r="20" spans="1:5" x14ac:dyDescent="0.25">
      <c r="A20" s="11"/>
      <c r="B20" s="11"/>
      <c r="C20">
        <v>267</v>
      </c>
      <c r="D20">
        <v>3.7623847162142857E-2</v>
      </c>
      <c r="E20">
        <v>13.370082569486542</v>
      </c>
    </row>
    <row r="21" spans="1:5" x14ac:dyDescent="0.25">
      <c r="A21" s="11"/>
      <c r="B21" s="11"/>
      <c r="C21">
        <v>268</v>
      </c>
      <c r="D21">
        <v>5.2017362524999999E-2</v>
      </c>
      <c r="E21">
        <v>13.600360194067797</v>
      </c>
    </row>
    <row r="22" spans="1:5" x14ac:dyDescent="0.25">
      <c r="A22" s="11"/>
      <c r="B22" s="11"/>
      <c r="C22">
        <v>269</v>
      </c>
      <c r="D22">
        <v>5.9219788500000002E-2</v>
      </c>
      <c r="E22">
        <v>13.90134000890329</v>
      </c>
    </row>
    <row r="23" spans="1:5" ht="15" customHeight="1" x14ac:dyDescent="0.25">
      <c r="A23" s="12" t="s">
        <v>2</v>
      </c>
      <c r="B23" s="12"/>
      <c r="C23">
        <v>270</v>
      </c>
      <c r="D23">
        <v>0.27785968596499999</v>
      </c>
      <c r="E23">
        <v>14.365579739775674</v>
      </c>
    </row>
    <row r="24" spans="1:5" x14ac:dyDescent="0.25">
      <c r="A24" s="6" t="s">
        <v>12</v>
      </c>
      <c r="B24" s="6"/>
      <c r="C24">
        <v>271</v>
      </c>
      <c r="D24">
        <v>5.2870013359285713E-2</v>
      </c>
      <c r="E24">
        <v>13.880272865029912</v>
      </c>
    </row>
    <row r="25" spans="1:5" x14ac:dyDescent="0.25">
      <c r="A25" s="6"/>
      <c r="B25" s="6"/>
      <c r="C25">
        <v>272</v>
      </c>
      <c r="D25">
        <v>3.3539885662500012E-2</v>
      </c>
      <c r="E25">
        <v>13.833024109735792</v>
      </c>
    </row>
    <row r="26" spans="1:5" x14ac:dyDescent="0.25">
      <c r="A26" s="6"/>
      <c r="B26" s="6"/>
      <c r="C26">
        <v>273</v>
      </c>
      <c r="D26">
        <v>0.24916395545</v>
      </c>
      <c r="E26">
        <v>14.623190346226322</v>
      </c>
    </row>
    <row r="27" spans="1:5" x14ac:dyDescent="0.25">
      <c r="A27" s="6"/>
      <c r="B27" s="6"/>
      <c r="C27">
        <v>274</v>
      </c>
      <c r="D27">
        <v>0.35334327815</v>
      </c>
      <c r="E27">
        <v>14.667356285099702</v>
      </c>
    </row>
    <row r="28" spans="1:5" x14ac:dyDescent="0.25">
      <c r="A28" s="6"/>
      <c r="B28" s="6"/>
      <c r="C28">
        <v>275</v>
      </c>
      <c r="D28">
        <v>0.1625695683496429</v>
      </c>
      <c r="E28">
        <v>14.084850313519942</v>
      </c>
    </row>
    <row r="29" spans="1:5" x14ac:dyDescent="0.25">
      <c r="A29" s="6"/>
      <c r="B29" s="6"/>
      <c r="C29">
        <v>276</v>
      </c>
      <c r="D29">
        <v>0.80318889014999995</v>
      </c>
      <c r="E29">
        <v>14.212867348728315</v>
      </c>
    </row>
    <row r="30" spans="1:5" x14ac:dyDescent="0.25">
      <c r="A30" s="3"/>
      <c r="B30" s="3"/>
      <c r="C30">
        <v>277</v>
      </c>
      <c r="D30">
        <v>0.26912872358821427</v>
      </c>
      <c r="E30">
        <v>14.701911096554339</v>
      </c>
    </row>
    <row r="31" spans="1:5" x14ac:dyDescent="0.25">
      <c r="C31">
        <v>278</v>
      </c>
      <c r="D31">
        <v>0.27914323739535712</v>
      </c>
      <c r="E31">
        <v>14.153646031488037</v>
      </c>
    </row>
    <row r="32" spans="1:5" x14ac:dyDescent="0.25">
      <c r="C32">
        <v>279</v>
      </c>
      <c r="D32">
        <v>0.38910037279285709</v>
      </c>
      <c r="E32">
        <v>13.474628302718347</v>
      </c>
    </row>
    <row r="33" spans="3:5" x14ac:dyDescent="0.25">
      <c r="C33">
        <v>280</v>
      </c>
      <c r="D33">
        <v>0.84871961925000006</v>
      </c>
      <c r="E33">
        <v>14.5136475674995</v>
      </c>
    </row>
    <row r="34" spans="3:5" x14ac:dyDescent="0.25">
      <c r="C34">
        <v>281</v>
      </c>
      <c r="D34">
        <v>0.32528087070714284</v>
      </c>
      <c r="E34">
        <v>13.845052415075774</v>
      </c>
    </row>
    <row r="35" spans="3:5" x14ac:dyDescent="0.25">
      <c r="C35">
        <v>282</v>
      </c>
      <c r="D35">
        <v>0.39686998937857143</v>
      </c>
      <c r="E35">
        <v>13.502755455463113</v>
      </c>
    </row>
    <row r="36" spans="3:5" x14ac:dyDescent="0.25">
      <c r="C36">
        <v>283</v>
      </c>
      <c r="D36">
        <v>0.93055808544999996</v>
      </c>
      <c r="E36">
        <v>14.365940729161515</v>
      </c>
    </row>
    <row r="37" spans="3:5" x14ac:dyDescent="0.25">
      <c r="C37">
        <v>284</v>
      </c>
      <c r="D37">
        <v>0.51662278174999998</v>
      </c>
      <c r="E37">
        <v>13.657762004779164</v>
      </c>
    </row>
    <row r="38" spans="3:5" x14ac:dyDescent="0.25">
      <c r="C38">
        <v>285</v>
      </c>
      <c r="D38">
        <v>0.94574967025000001</v>
      </c>
      <c r="E38">
        <v>13.78220211975025</v>
      </c>
    </row>
    <row r="39" spans="3:5" x14ac:dyDescent="0.25">
      <c r="C39">
        <v>286</v>
      </c>
      <c r="D39">
        <v>0.19406876447714289</v>
      </c>
      <c r="E39">
        <v>13.009595276385843</v>
      </c>
    </row>
    <row r="40" spans="3:5" x14ac:dyDescent="0.25">
      <c r="C40">
        <v>287</v>
      </c>
      <c r="D40">
        <v>0.10878283585142857</v>
      </c>
      <c r="E40">
        <v>12.662996239849454</v>
      </c>
    </row>
    <row r="41" spans="3:5" x14ac:dyDescent="0.25">
      <c r="C41">
        <v>288</v>
      </c>
      <c r="D41">
        <v>0.24626269673714285</v>
      </c>
      <c r="E41">
        <v>12.124630537241277</v>
      </c>
    </row>
    <row r="42" spans="3:5" x14ac:dyDescent="0.25">
      <c r="C42">
        <v>289</v>
      </c>
      <c r="D42">
        <v>5.296235905714286E-2</v>
      </c>
      <c r="E42">
        <v>12.023069362931706</v>
      </c>
    </row>
    <row r="43" spans="3:5" x14ac:dyDescent="0.25">
      <c r="C43">
        <v>290</v>
      </c>
      <c r="D43">
        <v>0.1055946752</v>
      </c>
      <c r="E43">
        <v>11.799746629717347</v>
      </c>
    </row>
    <row r="44" spans="3:5" x14ac:dyDescent="0.25">
      <c r="C44">
        <v>291</v>
      </c>
      <c r="D44">
        <v>0.26978689430000002</v>
      </c>
      <c r="E44">
        <v>12.445812854065803</v>
      </c>
    </row>
    <row r="45" spans="3:5" x14ac:dyDescent="0.25">
      <c r="C45">
        <v>292</v>
      </c>
      <c r="D45">
        <v>0.28437353669999998</v>
      </c>
      <c r="E45">
        <v>11.395099360545366</v>
      </c>
    </row>
    <row r="46" spans="3:5" x14ac:dyDescent="0.25">
      <c r="C46">
        <v>293</v>
      </c>
      <c r="D46">
        <v>8.1744401307142833E-2</v>
      </c>
      <c r="E46">
        <v>11.826962429361915</v>
      </c>
    </row>
    <row r="47" spans="3:5" x14ac:dyDescent="0.25">
      <c r="C47">
        <v>294</v>
      </c>
      <c r="D47">
        <v>0.24230146060714283</v>
      </c>
      <c r="E47">
        <v>11.045585802256731</v>
      </c>
    </row>
    <row r="48" spans="3:5" x14ac:dyDescent="0.25">
      <c r="C48">
        <v>295</v>
      </c>
      <c r="D48">
        <v>1.2706479429999999</v>
      </c>
      <c r="E48">
        <v>12.518475493222335</v>
      </c>
    </row>
    <row r="49" spans="3:5" x14ac:dyDescent="0.25">
      <c r="C49">
        <v>296</v>
      </c>
      <c r="D49">
        <v>0.12769198868571427</v>
      </c>
      <c r="E49">
        <v>11.482342553249753</v>
      </c>
    </row>
    <row r="50" spans="3:5" x14ac:dyDescent="0.25">
      <c r="C50">
        <v>297</v>
      </c>
      <c r="D50">
        <v>0.46792903540000003</v>
      </c>
      <c r="E50">
        <v>11.651109408433699</v>
      </c>
    </row>
    <row r="51" spans="3:5" x14ac:dyDescent="0.25">
      <c r="C51">
        <v>298</v>
      </c>
      <c r="D51">
        <v>0.17526789755</v>
      </c>
      <c r="E51">
        <v>11.896857709016452</v>
      </c>
    </row>
    <row r="52" spans="3:5" x14ac:dyDescent="0.25">
      <c r="C52">
        <v>299</v>
      </c>
      <c r="D52">
        <v>0.19717869962857143</v>
      </c>
      <c r="E52">
        <v>12.705413432482054</v>
      </c>
    </row>
    <row r="53" spans="3:5" x14ac:dyDescent="0.25">
      <c r="C53">
        <v>300</v>
      </c>
      <c r="D53">
        <v>0.25251280440692858</v>
      </c>
      <c r="E53">
        <v>12.58472284017348</v>
      </c>
    </row>
    <row r="54" spans="3:5" x14ac:dyDescent="0.25">
      <c r="C54">
        <v>301</v>
      </c>
      <c r="D54">
        <v>0.92747029670000003</v>
      </c>
      <c r="E54">
        <v>13.517721410661018</v>
      </c>
    </row>
    <row r="55" spans="3:5" x14ac:dyDescent="0.25">
      <c r="C55">
        <v>302</v>
      </c>
      <c r="D55">
        <v>0.12297424512928572</v>
      </c>
      <c r="E55">
        <v>13.359571955602693</v>
      </c>
    </row>
    <row r="56" spans="3:5" x14ac:dyDescent="0.25">
      <c r="C56">
        <v>303</v>
      </c>
      <c r="D56">
        <v>2.0758981592071429E-2</v>
      </c>
      <c r="E56">
        <v>14.075885252014956</v>
      </c>
    </row>
    <row r="57" spans="3:5" x14ac:dyDescent="0.25">
      <c r="C57">
        <v>304</v>
      </c>
      <c r="D57">
        <v>0.49835664035000005</v>
      </c>
      <c r="E57">
        <v>15.686602109895317</v>
      </c>
    </row>
    <row r="58" spans="3:5" x14ac:dyDescent="0.25">
      <c r="C58">
        <v>305</v>
      </c>
      <c r="D58">
        <v>0.1692147635633571</v>
      </c>
      <c r="E58">
        <v>15.753307448123131</v>
      </c>
    </row>
    <row r="59" spans="3:5" x14ac:dyDescent="0.25">
      <c r="C59">
        <v>306</v>
      </c>
      <c r="D59">
        <v>0.15077307423550002</v>
      </c>
      <c r="E59">
        <v>16.985501479675477</v>
      </c>
    </row>
    <row r="60" spans="3:5" x14ac:dyDescent="0.25">
      <c r="C60">
        <v>307</v>
      </c>
      <c r="D60">
        <v>8.5389953099999999E-2</v>
      </c>
      <c r="E60">
        <v>18.439801443110667</v>
      </c>
    </row>
    <row r="61" spans="3:5" x14ac:dyDescent="0.25">
      <c r="C61">
        <v>308</v>
      </c>
      <c r="D61">
        <v>8.6087414192857148E-2</v>
      </c>
      <c r="E61">
        <v>20.137042966679964</v>
      </c>
    </row>
    <row r="62" spans="3:5" x14ac:dyDescent="0.25">
      <c r="C62">
        <v>309</v>
      </c>
      <c r="D62">
        <v>0.63776925205000001</v>
      </c>
      <c r="E62">
        <v>22.422015943499503</v>
      </c>
    </row>
    <row r="63" spans="3:5" x14ac:dyDescent="0.25">
      <c r="C63">
        <v>310</v>
      </c>
      <c r="D63">
        <v>0.44887831810000001</v>
      </c>
      <c r="E63">
        <v>23.390187574511469</v>
      </c>
    </row>
    <row r="64" spans="3:5" x14ac:dyDescent="0.25">
      <c r="C64">
        <v>311</v>
      </c>
      <c r="D64">
        <v>0.25304172560714289</v>
      </c>
      <c r="E64">
        <v>24.823111260433699</v>
      </c>
    </row>
    <row r="65" spans="3:5" x14ac:dyDescent="0.25">
      <c r="C65">
        <v>312</v>
      </c>
      <c r="D65">
        <v>0.29708037949999999</v>
      </c>
      <c r="E65">
        <v>27.124503335333998</v>
      </c>
    </row>
    <row r="66" spans="3:5" x14ac:dyDescent="0.25">
      <c r="C66">
        <v>313</v>
      </c>
      <c r="D66">
        <v>0.24829042329999998</v>
      </c>
      <c r="E66">
        <v>28.359783981959126</v>
      </c>
    </row>
    <row r="67" spans="3:5" x14ac:dyDescent="0.25">
      <c r="C67">
        <v>314</v>
      </c>
      <c r="D67">
        <v>1.04080621905</v>
      </c>
      <c r="E67">
        <v>30.336572476590231</v>
      </c>
    </row>
    <row r="68" spans="3:5" x14ac:dyDescent="0.25">
      <c r="C68">
        <v>315</v>
      </c>
      <c r="D68">
        <v>0.13548853034142855</v>
      </c>
      <c r="E68">
        <v>31.378194660623134</v>
      </c>
    </row>
    <row r="69" spans="3:5" x14ac:dyDescent="0.25">
      <c r="C69">
        <v>316</v>
      </c>
      <c r="D69">
        <v>0.22392127767000003</v>
      </c>
      <c r="E69">
        <v>32.026851443683952</v>
      </c>
    </row>
    <row r="70" spans="3:5" x14ac:dyDescent="0.25">
      <c r="C70">
        <v>317</v>
      </c>
      <c r="D70">
        <v>0.59362705049999998</v>
      </c>
      <c r="E70">
        <v>33.693564416764708</v>
      </c>
    </row>
    <row r="71" spans="3:5" x14ac:dyDescent="0.25">
      <c r="C71">
        <v>318</v>
      </c>
      <c r="D71">
        <v>0.10942012492785715</v>
      </c>
      <c r="E71">
        <v>32.5304074667348</v>
      </c>
    </row>
    <row r="72" spans="3:5" x14ac:dyDescent="0.25">
      <c r="C72">
        <v>319</v>
      </c>
      <c r="D72">
        <v>6.5932184918571432E-2</v>
      </c>
      <c r="E72">
        <v>32.164976019865406</v>
      </c>
    </row>
    <row r="73" spans="3:5" x14ac:dyDescent="0.25">
      <c r="C73">
        <v>320</v>
      </c>
      <c r="D73">
        <v>7.3611164136428583E-2</v>
      </c>
      <c r="E73">
        <v>32.704773145324026</v>
      </c>
    </row>
    <row r="74" spans="3:5" x14ac:dyDescent="0.25">
      <c r="C74">
        <v>321</v>
      </c>
      <c r="D74">
        <v>0.19283872570500002</v>
      </c>
      <c r="E74">
        <v>32.588027002427722</v>
      </c>
    </row>
    <row r="75" spans="3:5" x14ac:dyDescent="0.25">
      <c r="C75">
        <v>322</v>
      </c>
      <c r="D75">
        <v>0.11628313681499999</v>
      </c>
      <c r="E75">
        <v>33.414166626326022</v>
      </c>
    </row>
    <row r="76" spans="3:5" x14ac:dyDescent="0.25">
      <c r="C76">
        <v>323</v>
      </c>
      <c r="D76">
        <v>0.27636838699999999</v>
      </c>
      <c r="E76">
        <v>34.576214715538384</v>
      </c>
    </row>
    <row r="77" spans="3:5" x14ac:dyDescent="0.25">
      <c r="C77">
        <v>324</v>
      </c>
      <c r="D77">
        <v>6.6529724218571437E-2</v>
      </c>
      <c r="E77">
        <v>35.189871042542379</v>
      </c>
    </row>
    <row r="78" spans="3:5" x14ac:dyDescent="0.25">
      <c r="C78">
        <v>325</v>
      </c>
      <c r="D78">
        <v>0.33276730774999996</v>
      </c>
      <c r="E78">
        <v>36.436513940732809</v>
      </c>
    </row>
    <row r="79" spans="3:5" x14ac:dyDescent="0.25">
      <c r="C79">
        <v>326</v>
      </c>
      <c r="D79">
        <v>0.39201270045000003</v>
      </c>
      <c r="E79">
        <v>36.095504407063814</v>
      </c>
    </row>
    <row r="80" spans="3:5" x14ac:dyDescent="0.25">
      <c r="C80">
        <v>327</v>
      </c>
      <c r="D80">
        <v>4.2316978142857134E-2</v>
      </c>
      <c r="E80">
        <v>34.357683862402794</v>
      </c>
    </row>
    <row r="81" spans="3:5" x14ac:dyDescent="0.25">
      <c r="C81">
        <v>328</v>
      </c>
      <c r="D81">
        <v>0.11789497640357144</v>
      </c>
      <c r="E81">
        <v>31.791294225358925</v>
      </c>
    </row>
    <row r="82" spans="3:5" x14ac:dyDescent="0.25">
      <c r="C82">
        <v>329</v>
      </c>
      <c r="D82">
        <v>0.28449979705</v>
      </c>
      <c r="E82">
        <v>28.211242590747759</v>
      </c>
    </row>
    <row r="83" spans="3:5" x14ac:dyDescent="0.25">
      <c r="C83">
        <v>330</v>
      </c>
      <c r="D83">
        <v>0.55996745825000005</v>
      </c>
      <c r="E83">
        <v>24.024997062896311</v>
      </c>
    </row>
    <row r="84" spans="3:5" x14ac:dyDescent="0.25">
      <c r="C84">
        <v>331</v>
      </c>
      <c r="D84">
        <v>0.12271707758214284</v>
      </c>
      <c r="E84">
        <v>19.695959888325028</v>
      </c>
    </row>
    <row r="85" spans="3:5" x14ac:dyDescent="0.25">
      <c r="C85">
        <v>332</v>
      </c>
      <c r="D85">
        <v>0.31061410200357142</v>
      </c>
      <c r="E85">
        <v>16.853877295259224</v>
      </c>
    </row>
    <row r="86" spans="3:5" x14ac:dyDescent="0.25">
      <c r="C86">
        <v>333</v>
      </c>
      <c r="D86">
        <v>0.31993982194999998</v>
      </c>
      <c r="E86">
        <v>16.619376958494517</v>
      </c>
    </row>
    <row r="87" spans="3:5" x14ac:dyDescent="0.25">
      <c r="C87">
        <v>334</v>
      </c>
      <c r="D87">
        <v>0.13816127899285716</v>
      </c>
      <c r="E87">
        <v>18.243575937062314</v>
      </c>
    </row>
    <row r="88" spans="3:5" x14ac:dyDescent="0.25">
      <c r="C88">
        <v>335</v>
      </c>
      <c r="D88">
        <v>0.72085380555</v>
      </c>
      <c r="E88">
        <v>22.798431795685946</v>
      </c>
    </row>
    <row r="89" spans="3:5" x14ac:dyDescent="0.25">
      <c r="C89">
        <v>336</v>
      </c>
      <c r="D89">
        <v>0.14337285952857143</v>
      </c>
      <c r="E89">
        <v>28.176648829867403</v>
      </c>
    </row>
    <row r="90" spans="3:5" x14ac:dyDescent="0.25">
      <c r="C90">
        <v>337</v>
      </c>
      <c r="D90">
        <v>0.14100313424285715</v>
      </c>
      <c r="E90">
        <v>35.962207073908274</v>
      </c>
    </row>
    <row r="91" spans="3:5" x14ac:dyDescent="0.25">
      <c r="C91">
        <v>338</v>
      </c>
      <c r="D91">
        <v>0.134848434465</v>
      </c>
      <c r="E91">
        <v>44.269063988549355</v>
      </c>
    </row>
    <row r="92" spans="3:5" x14ac:dyDescent="0.25">
      <c r="C92">
        <v>339</v>
      </c>
      <c r="D92">
        <v>0.51742044090000006</v>
      </c>
      <c r="E92">
        <v>52.721616070299106</v>
      </c>
    </row>
    <row r="93" spans="3:5" x14ac:dyDescent="0.25">
      <c r="C93">
        <v>340</v>
      </c>
      <c r="D93">
        <v>7.3705880959285708E-2</v>
      </c>
      <c r="E93">
        <v>61.263313267986049</v>
      </c>
    </row>
    <row r="94" spans="3:5" x14ac:dyDescent="0.25">
      <c r="C94">
        <v>341</v>
      </c>
      <c r="D94">
        <v>0.16957357651642857</v>
      </c>
      <c r="E94">
        <v>69.748891299451643</v>
      </c>
    </row>
    <row r="95" spans="3:5" x14ac:dyDescent="0.25">
      <c r="C95">
        <v>342</v>
      </c>
      <c r="D95">
        <v>0.53347703815000003</v>
      </c>
      <c r="E95">
        <v>75.481139324955137</v>
      </c>
    </row>
    <row r="96" spans="3:5" x14ac:dyDescent="0.25">
      <c r="C96">
        <v>343</v>
      </c>
      <c r="D96">
        <v>5.8775761609999998E-2</v>
      </c>
      <c r="E96">
        <v>80.327980361984061</v>
      </c>
    </row>
    <row r="97" spans="3:5" x14ac:dyDescent="0.25">
      <c r="C97">
        <v>344</v>
      </c>
      <c r="D97">
        <v>0.56345759335000001</v>
      </c>
      <c r="E97">
        <v>83.232624066031917</v>
      </c>
    </row>
    <row r="98" spans="3:5" x14ac:dyDescent="0.25">
      <c r="C98">
        <v>345</v>
      </c>
      <c r="D98">
        <v>0.54147711395000009</v>
      </c>
      <c r="E98">
        <v>84.698818122372884</v>
      </c>
    </row>
    <row r="99" spans="3:5" x14ac:dyDescent="0.25">
      <c r="C99">
        <v>346</v>
      </c>
      <c r="D99">
        <v>0.71407657860000007</v>
      </c>
      <c r="E99">
        <v>86.306267214770699</v>
      </c>
    </row>
    <row r="100" spans="3:5" x14ac:dyDescent="0.25">
      <c r="C100">
        <v>347</v>
      </c>
      <c r="D100">
        <v>0.49749645590000002</v>
      </c>
      <c r="E100">
        <v>87.006593728095709</v>
      </c>
    </row>
    <row r="101" spans="3:5" x14ac:dyDescent="0.25">
      <c r="C101">
        <v>348</v>
      </c>
      <c r="D101">
        <v>0.25396621757714288</v>
      </c>
      <c r="E101">
        <v>88.271777557537405</v>
      </c>
    </row>
    <row r="102" spans="3:5" x14ac:dyDescent="0.25">
      <c r="C102">
        <v>349</v>
      </c>
      <c r="D102">
        <v>0.61017189920000003</v>
      </c>
      <c r="E102">
        <v>90.025769956944174</v>
      </c>
    </row>
    <row r="103" spans="3:5" x14ac:dyDescent="0.25">
      <c r="C103">
        <v>350</v>
      </c>
      <c r="D103">
        <v>0.32014755637714287</v>
      </c>
      <c r="E103">
        <v>92.122100227577278</v>
      </c>
    </row>
    <row r="104" spans="3:5" x14ac:dyDescent="0.25">
      <c r="C104">
        <v>351</v>
      </c>
      <c r="D104">
        <v>0.34068986613000002</v>
      </c>
      <c r="E104">
        <v>93.623629758250246</v>
      </c>
    </row>
    <row r="105" spans="3:5" x14ac:dyDescent="0.25">
      <c r="C105">
        <v>352</v>
      </c>
      <c r="D105">
        <v>0.15873806550857145</v>
      </c>
      <c r="E105">
        <v>95.132015523424741</v>
      </c>
    </row>
    <row r="106" spans="3:5" x14ac:dyDescent="0.25">
      <c r="C106">
        <v>353</v>
      </c>
      <c r="D106">
        <v>0.28509007022499999</v>
      </c>
      <c r="E106">
        <v>96.050108556849466</v>
      </c>
    </row>
    <row r="107" spans="3:5" x14ac:dyDescent="0.25">
      <c r="C107">
        <v>354</v>
      </c>
      <c r="D107">
        <v>0.21003527036428571</v>
      </c>
      <c r="E107">
        <v>96.524970606470589</v>
      </c>
    </row>
    <row r="108" spans="3:5" x14ac:dyDescent="0.25">
      <c r="C108">
        <v>355</v>
      </c>
      <c r="D108">
        <v>0.39970581230000002</v>
      </c>
      <c r="E108">
        <v>96.647986780299107</v>
      </c>
    </row>
    <row r="109" spans="3:5" x14ac:dyDescent="0.25">
      <c r="C109">
        <v>356</v>
      </c>
      <c r="D109">
        <v>0.12083986029499999</v>
      </c>
      <c r="E109">
        <v>97.311474805593235</v>
      </c>
    </row>
    <row r="110" spans="3:5" x14ac:dyDescent="0.25">
      <c r="C110">
        <v>357</v>
      </c>
      <c r="D110">
        <v>0.15309276217142856</v>
      </c>
      <c r="E110">
        <v>97.641733366091728</v>
      </c>
    </row>
    <row r="111" spans="3:5" x14ac:dyDescent="0.25">
      <c r="C111">
        <v>358</v>
      </c>
      <c r="D111">
        <v>0.37402322885</v>
      </c>
      <c r="E111">
        <v>98.101493642183456</v>
      </c>
    </row>
    <row r="112" spans="3:5" x14ac:dyDescent="0.25">
      <c r="C112">
        <v>359</v>
      </c>
      <c r="D112">
        <v>8.6364558742857145E-2</v>
      </c>
      <c r="E112">
        <v>98.127443296121641</v>
      </c>
    </row>
    <row r="113" spans="3:5" x14ac:dyDescent="0.25">
      <c r="C113">
        <v>360</v>
      </c>
      <c r="D113">
        <v>9.6202364985714287E-2</v>
      </c>
      <c r="E113">
        <v>98.269726489461618</v>
      </c>
    </row>
    <row r="114" spans="3:5" x14ac:dyDescent="0.25">
      <c r="C114">
        <v>361</v>
      </c>
      <c r="D114">
        <v>0.39536075295000001</v>
      </c>
      <c r="E114">
        <v>98.620643272487541</v>
      </c>
    </row>
    <row r="115" spans="3:5" x14ac:dyDescent="0.25">
      <c r="C115">
        <v>362</v>
      </c>
      <c r="D115">
        <v>0.10757884329928571</v>
      </c>
      <c r="E115">
        <v>98.492453494720849</v>
      </c>
    </row>
    <row r="116" spans="3:5" x14ac:dyDescent="0.25">
      <c r="C116">
        <v>363</v>
      </c>
      <c r="D116">
        <v>0.23928856849999999</v>
      </c>
      <c r="E116">
        <v>98.672439080069793</v>
      </c>
    </row>
    <row r="117" spans="3:5" x14ac:dyDescent="0.25">
      <c r="C117">
        <v>364</v>
      </c>
      <c r="D117">
        <v>0.11691111057928572</v>
      </c>
      <c r="E117">
        <v>98.83169880615155</v>
      </c>
    </row>
    <row r="118" spans="3:5" x14ac:dyDescent="0.25">
      <c r="C118">
        <v>365</v>
      </c>
      <c r="D118">
        <v>0.17147288097499999</v>
      </c>
      <c r="E118">
        <v>99.094049203155549</v>
      </c>
    </row>
    <row r="119" spans="3:5" x14ac:dyDescent="0.25">
      <c r="C119">
        <v>366</v>
      </c>
      <c r="D119">
        <v>0.35424305494999997</v>
      </c>
      <c r="E119">
        <v>98.85480850584247</v>
      </c>
    </row>
    <row r="120" spans="3:5" x14ac:dyDescent="0.25">
      <c r="C120">
        <v>367</v>
      </c>
      <c r="D120">
        <v>8.1608967591428563E-2</v>
      </c>
      <c r="E120">
        <v>98.991574771081758</v>
      </c>
    </row>
    <row r="121" spans="3:5" x14ac:dyDescent="0.25">
      <c r="C121">
        <v>368</v>
      </c>
      <c r="D121">
        <v>0.113277398035</v>
      </c>
      <c r="E121">
        <v>98.999228862482568</v>
      </c>
    </row>
    <row r="122" spans="3:5" x14ac:dyDescent="0.25">
      <c r="C122">
        <v>369</v>
      </c>
      <c r="D122">
        <v>0.10774213929785714</v>
      </c>
      <c r="E122">
        <v>99.123408252018947</v>
      </c>
    </row>
    <row r="123" spans="3:5" x14ac:dyDescent="0.25">
      <c r="C123">
        <v>370</v>
      </c>
      <c r="D123">
        <v>5.6007130070000001E-2</v>
      </c>
      <c r="E123">
        <v>99.135445444855435</v>
      </c>
    </row>
    <row r="124" spans="3:5" x14ac:dyDescent="0.25">
      <c r="C124">
        <v>371</v>
      </c>
      <c r="D124">
        <v>0.22154272349999998</v>
      </c>
      <c r="E124">
        <v>99.131296012836486</v>
      </c>
    </row>
    <row r="125" spans="3:5" x14ac:dyDescent="0.25">
      <c r="C125">
        <v>372</v>
      </c>
      <c r="D125">
        <v>5.9734415797857147E-2</v>
      </c>
      <c r="E125">
        <v>99.112628257941182</v>
      </c>
    </row>
    <row r="126" spans="3:5" x14ac:dyDescent="0.25">
      <c r="C126">
        <v>373</v>
      </c>
      <c r="D126">
        <v>0.30478411910000003</v>
      </c>
      <c r="E126">
        <v>99.110762897133597</v>
      </c>
    </row>
    <row r="127" spans="3:5" x14ac:dyDescent="0.25">
      <c r="C127">
        <v>374</v>
      </c>
      <c r="D127">
        <v>0.17128016055</v>
      </c>
      <c r="E127">
        <v>99.441478866545367</v>
      </c>
    </row>
    <row r="128" spans="3:5" x14ac:dyDescent="0.25">
      <c r="C128">
        <v>375</v>
      </c>
      <c r="D128">
        <v>0.12939808224999999</v>
      </c>
      <c r="E128">
        <v>99.246946911655044</v>
      </c>
    </row>
    <row r="129" spans="3:5" x14ac:dyDescent="0.25">
      <c r="C129">
        <v>376</v>
      </c>
      <c r="D129">
        <v>7.9147976688571431E-2</v>
      </c>
      <c r="E129">
        <v>99.099142798180466</v>
      </c>
    </row>
    <row r="130" spans="3:5" x14ac:dyDescent="0.25">
      <c r="C130">
        <v>377</v>
      </c>
      <c r="D130">
        <v>5.493738474142857E-2</v>
      </c>
      <c r="E130">
        <v>99.283545018848457</v>
      </c>
    </row>
    <row r="131" spans="3:5" x14ac:dyDescent="0.25">
      <c r="C131">
        <v>378</v>
      </c>
      <c r="D131">
        <v>9.8323382449999996E-2</v>
      </c>
      <c r="E131">
        <v>99.230144426759722</v>
      </c>
    </row>
    <row r="132" spans="3:5" x14ac:dyDescent="0.25">
      <c r="C132">
        <v>379</v>
      </c>
      <c r="D132">
        <v>0.14208443465000001</v>
      </c>
      <c r="E132">
        <v>99.287417504012978</v>
      </c>
    </row>
    <row r="133" spans="3:5" x14ac:dyDescent="0.25">
      <c r="C133">
        <v>380</v>
      </c>
      <c r="D133">
        <v>0.14440987483142859</v>
      </c>
      <c r="E133">
        <v>99.344412091326035</v>
      </c>
    </row>
    <row r="134" spans="3:5" x14ac:dyDescent="0.25">
      <c r="C134">
        <v>381</v>
      </c>
      <c r="D134">
        <v>0.15152964738999999</v>
      </c>
      <c r="E134">
        <v>99.302685028030908</v>
      </c>
    </row>
    <row r="135" spans="3:5" x14ac:dyDescent="0.25">
      <c r="C135">
        <v>382</v>
      </c>
      <c r="D135">
        <v>0.10514978277071428</v>
      </c>
      <c r="E135">
        <v>99.440888108659024</v>
      </c>
    </row>
    <row r="136" spans="3:5" x14ac:dyDescent="0.25">
      <c r="C136">
        <v>383</v>
      </c>
      <c r="D136">
        <v>0.13080285396999999</v>
      </c>
      <c r="E136">
        <v>99.337184407706886</v>
      </c>
    </row>
    <row r="137" spans="3:5" x14ac:dyDescent="0.25">
      <c r="C137">
        <v>384</v>
      </c>
      <c r="D137">
        <v>0.14543408527500001</v>
      </c>
      <c r="E137">
        <v>99.25183207296611</v>
      </c>
    </row>
    <row r="138" spans="3:5" x14ac:dyDescent="0.25">
      <c r="C138">
        <v>385</v>
      </c>
      <c r="D138">
        <v>7.177318831E-2</v>
      </c>
      <c r="E138">
        <v>99.378011972686949</v>
      </c>
    </row>
    <row r="139" spans="3:5" x14ac:dyDescent="0.25">
      <c r="C139">
        <v>386</v>
      </c>
      <c r="D139">
        <v>0.15148549524999999</v>
      </c>
      <c r="E139">
        <v>99.501193009022927</v>
      </c>
    </row>
    <row r="140" spans="3:5" x14ac:dyDescent="0.25">
      <c r="C140">
        <v>387</v>
      </c>
      <c r="D140">
        <v>0.11272230955000001</v>
      </c>
      <c r="E140">
        <v>99.423437257243279</v>
      </c>
    </row>
    <row r="141" spans="3:5" x14ac:dyDescent="0.25">
      <c r="C141">
        <v>388</v>
      </c>
      <c r="D141">
        <v>0.22255442289999999</v>
      </c>
      <c r="E141">
        <v>99.366499479341968</v>
      </c>
    </row>
    <row r="142" spans="3:5" x14ac:dyDescent="0.25">
      <c r="C142">
        <v>389</v>
      </c>
      <c r="D142">
        <v>0.20733641804642858</v>
      </c>
      <c r="E142">
        <v>99.295601369421746</v>
      </c>
    </row>
    <row r="143" spans="3:5" x14ac:dyDescent="0.25">
      <c r="C143">
        <v>390</v>
      </c>
      <c r="D143">
        <v>0.23343309012999999</v>
      </c>
      <c r="E143">
        <v>99.352605627482561</v>
      </c>
    </row>
    <row r="144" spans="3:5" x14ac:dyDescent="0.25">
      <c r="C144">
        <v>391</v>
      </c>
      <c r="D144">
        <v>0.20905162765999999</v>
      </c>
      <c r="E144">
        <v>99.259134094416765</v>
      </c>
    </row>
    <row r="145" spans="3:5" x14ac:dyDescent="0.25">
      <c r="C145">
        <v>392</v>
      </c>
      <c r="D145">
        <v>0.13703589781571429</v>
      </c>
      <c r="E145">
        <v>99.391537595997022</v>
      </c>
    </row>
    <row r="146" spans="3:5" x14ac:dyDescent="0.25">
      <c r="C146">
        <v>393</v>
      </c>
      <c r="D146">
        <v>0.20424507188499999</v>
      </c>
      <c r="E146">
        <v>99.382163912592233</v>
      </c>
    </row>
    <row r="147" spans="3:5" x14ac:dyDescent="0.25">
      <c r="C147">
        <v>394</v>
      </c>
      <c r="D147">
        <v>0.26428621264999996</v>
      </c>
      <c r="E147">
        <v>99.467395840807583</v>
      </c>
    </row>
    <row r="148" spans="3:5" x14ac:dyDescent="0.25">
      <c r="C148">
        <v>395</v>
      </c>
      <c r="D148">
        <v>0.19704324380499999</v>
      </c>
      <c r="E148">
        <v>99.31824680187438</v>
      </c>
    </row>
    <row r="149" spans="3:5" x14ac:dyDescent="0.25">
      <c r="C149">
        <v>396</v>
      </c>
      <c r="D149">
        <v>0.19885157419999999</v>
      </c>
      <c r="E149">
        <v>99.365493912681956</v>
      </c>
    </row>
    <row r="150" spans="3:5" x14ac:dyDescent="0.25">
      <c r="C150">
        <v>397</v>
      </c>
      <c r="D150">
        <v>0.22998430018500002</v>
      </c>
      <c r="E150">
        <v>99.319433973439686</v>
      </c>
    </row>
    <row r="151" spans="3:5" x14ac:dyDescent="0.25">
      <c r="C151">
        <v>398</v>
      </c>
      <c r="D151">
        <v>0.25106997974</v>
      </c>
      <c r="E151">
        <v>99.333269087527427</v>
      </c>
    </row>
    <row r="152" spans="3:5" x14ac:dyDescent="0.25">
      <c r="C152">
        <v>399</v>
      </c>
      <c r="D152">
        <v>0.25519731268500001</v>
      </c>
      <c r="E152">
        <v>99.310915154875374</v>
      </c>
    </row>
    <row r="153" spans="3:5" x14ac:dyDescent="0.25">
      <c r="C153">
        <v>400</v>
      </c>
      <c r="D153">
        <v>0.18813288283799998</v>
      </c>
      <c r="E153">
        <v>99.372924857397805</v>
      </c>
    </row>
    <row r="154" spans="3:5" x14ac:dyDescent="0.25">
      <c r="C154">
        <v>401</v>
      </c>
      <c r="D154">
        <v>0.19189748110042859</v>
      </c>
      <c r="E154">
        <v>99.310599949790628</v>
      </c>
    </row>
    <row r="155" spans="3:5" x14ac:dyDescent="0.25">
      <c r="C155">
        <v>402</v>
      </c>
      <c r="D155">
        <v>0.15506583473328572</v>
      </c>
      <c r="E155">
        <v>99.362327854860425</v>
      </c>
    </row>
    <row r="156" spans="3:5" x14ac:dyDescent="0.25">
      <c r="C156">
        <v>403</v>
      </c>
      <c r="D156">
        <v>0.29840471224999998</v>
      </c>
      <c r="E156">
        <v>99.390465082831511</v>
      </c>
    </row>
    <row r="157" spans="3:5" x14ac:dyDescent="0.25">
      <c r="C157">
        <v>404</v>
      </c>
      <c r="D157">
        <v>0.22025697883861431</v>
      </c>
      <c r="E157">
        <v>99.374707151460626</v>
      </c>
    </row>
    <row r="158" spans="3:5" x14ac:dyDescent="0.25">
      <c r="C158">
        <v>405</v>
      </c>
      <c r="D158">
        <v>0.22470531612</v>
      </c>
      <c r="E158">
        <v>99.295437694561315</v>
      </c>
    </row>
    <row r="159" spans="3:5" x14ac:dyDescent="0.25">
      <c r="C159">
        <v>406</v>
      </c>
      <c r="D159">
        <v>0.19261510293924286</v>
      </c>
      <c r="E159">
        <v>99.334511110692929</v>
      </c>
    </row>
    <row r="160" spans="3:5" x14ac:dyDescent="0.25">
      <c r="C160">
        <v>407</v>
      </c>
      <c r="D160">
        <v>0.13453764440470001</v>
      </c>
      <c r="E160">
        <v>99.453258863843473</v>
      </c>
    </row>
    <row r="161" spans="3:5" x14ac:dyDescent="0.25">
      <c r="C161">
        <v>408</v>
      </c>
      <c r="D161">
        <v>0.19128229465000002</v>
      </c>
      <c r="E161">
        <v>99.432779372397817</v>
      </c>
    </row>
    <row r="162" spans="3:5" x14ac:dyDescent="0.25">
      <c r="C162">
        <v>409</v>
      </c>
      <c r="D162">
        <v>6.79430412969E-2</v>
      </c>
      <c r="E162">
        <v>99.495772484531415</v>
      </c>
    </row>
    <row r="163" spans="3:5" x14ac:dyDescent="0.25">
      <c r="C163">
        <v>410</v>
      </c>
      <c r="D163">
        <v>3.5342167774042858E-2</v>
      </c>
      <c r="E163">
        <v>99.525878930672974</v>
      </c>
    </row>
    <row r="164" spans="3:5" x14ac:dyDescent="0.25">
      <c r="C164">
        <v>411</v>
      </c>
      <c r="D164">
        <v>4.0755524767464288E-2</v>
      </c>
      <c r="E164">
        <v>99.537874198803593</v>
      </c>
    </row>
    <row r="165" spans="3:5" x14ac:dyDescent="0.25">
      <c r="C165">
        <v>412</v>
      </c>
      <c r="D165">
        <v>1.8512976070821426E-2</v>
      </c>
      <c r="E165">
        <v>99.540180677991032</v>
      </c>
    </row>
    <row r="166" spans="3:5" x14ac:dyDescent="0.25">
      <c r="C166">
        <v>413</v>
      </c>
      <c r="D166">
        <v>7.1981576558571431E-3</v>
      </c>
      <c r="E166">
        <v>99.583294062726821</v>
      </c>
    </row>
    <row r="167" spans="3:5" x14ac:dyDescent="0.25">
      <c r="C167">
        <v>414</v>
      </c>
      <c r="D167">
        <v>2.7151748539999999E-2</v>
      </c>
      <c r="E167">
        <v>99.590112185159541</v>
      </c>
    </row>
    <row r="168" spans="3:5" x14ac:dyDescent="0.25">
      <c r="C168">
        <v>415</v>
      </c>
      <c r="D168">
        <v>1.0636654107321427E-2</v>
      </c>
      <c r="E168">
        <v>99.562650148454651</v>
      </c>
    </row>
    <row r="169" spans="3:5" x14ac:dyDescent="0.25">
      <c r="C169">
        <v>416</v>
      </c>
      <c r="D169">
        <v>7.5789410604999996E-2</v>
      </c>
      <c r="E169">
        <v>99.538247725697914</v>
      </c>
    </row>
    <row r="170" spans="3:5" x14ac:dyDescent="0.25">
      <c r="C170">
        <v>417</v>
      </c>
      <c r="D170">
        <v>1.9920035730500003E-2</v>
      </c>
      <c r="E170">
        <v>99.535388320249254</v>
      </c>
    </row>
    <row r="171" spans="3:5" x14ac:dyDescent="0.25">
      <c r="C171">
        <v>418</v>
      </c>
      <c r="D171">
        <v>8.7061024949999996E-3</v>
      </c>
      <c r="E171">
        <v>99.568659394167497</v>
      </c>
    </row>
    <row r="172" spans="3:5" x14ac:dyDescent="0.25">
      <c r="C172">
        <v>419</v>
      </c>
      <c r="D172">
        <v>2.9634095321E-2</v>
      </c>
      <c r="E172">
        <v>99.510629880089738</v>
      </c>
    </row>
    <row r="173" spans="3:5" x14ac:dyDescent="0.25">
      <c r="C173">
        <v>420</v>
      </c>
      <c r="D173">
        <v>2.1998008249999999E-2</v>
      </c>
      <c r="E173">
        <v>99.558874301949146</v>
      </c>
    </row>
    <row r="174" spans="3:5" x14ac:dyDescent="0.25">
      <c r="C174">
        <v>421</v>
      </c>
      <c r="D174">
        <v>2.3530637845000001E-2</v>
      </c>
      <c r="E174">
        <v>99.527454103055831</v>
      </c>
    </row>
    <row r="175" spans="3:5" x14ac:dyDescent="0.25">
      <c r="C175">
        <v>422</v>
      </c>
      <c r="D175">
        <v>4.2823310009999997E-2</v>
      </c>
      <c r="E175">
        <v>99.547306893693928</v>
      </c>
    </row>
    <row r="176" spans="3:5" x14ac:dyDescent="0.25">
      <c r="C176">
        <v>423</v>
      </c>
      <c r="D176">
        <v>1.9043661654999999E-2</v>
      </c>
      <c r="E176">
        <v>99.502566137676979</v>
      </c>
    </row>
    <row r="177" spans="3:5" x14ac:dyDescent="0.25">
      <c r="C177">
        <v>424</v>
      </c>
      <c r="D177">
        <v>5.6038679554999998E-2</v>
      </c>
      <c r="E177">
        <v>99.493247959666007</v>
      </c>
    </row>
    <row r="178" spans="3:5" x14ac:dyDescent="0.25">
      <c r="C178">
        <v>425</v>
      </c>
      <c r="D178">
        <v>6.6346650940000002E-2</v>
      </c>
      <c r="E178">
        <v>99.44671519065804</v>
      </c>
    </row>
    <row r="179" spans="3:5" x14ac:dyDescent="0.25">
      <c r="C179">
        <v>426</v>
      </c>
      <c r="D179">
        <v>3.7199879064999997E-2</v>
      </c>
      <c r="E179">
        <v>99.463158638778665</v>
      </c>
    </row>
    <row r="180" spans="3:5" x14ac:dyDescent="0.25">
      <c r="C180">
        <v>427</v>
      </c>
      <c r="D180">
        <v>5.7404737265000005E-2</v>
      </c>
      <c r="E180">
        <v>99.379787884282166</v>
      </c>
    </row>
    <row r="181" spans="3:5" x14ac:dyDescent="0.25">
      <c r="C181">
        <v>428</v>
      </c>
      <c r="D181">
        <v>7.0297199829285714E-2</v>
      </c>
      <c r="E181">
        <v>99.371544569880371</v>
      </c>
    </row>
    <row r="182" spans="3:5" x14ac:dyDescent="0.25">
      <c r="C182">
        <v>429</v>
      </c>
      <c r="D182">
        <v>0.12631021812499998</v>
      </c>
      <c r="E182">
        <v>99.305027078240286</v>
      </c>
    </row>
    <row r="183" spans="3:5" x14ac:dyDescent="0.25">
      <c r="C183">
        <v>430</v>
      </c>
      <c r="D183">
        <v>0.13846967579857142</v>
      </c>
      <c r="E183">
        <v>99.286313760573279</v>
      </c>
    </row>
    <row r="184" spans="3:5" x14ac:dyDescent="0.25">
      <c r="C184">
        <v>431</v>
      </c>
      <c r="D184">
        <v>0.213593699045</v>
      </c>
      <c r="E184">
        <v>99.219870630593221</v>
      </c>
    </row>
    <row r="185" spans="3:5" x14ac:dyDescent="0.25">
      <c r="C185">
        <v>432</v>
      </c>
      <c r="D185">
        <v>0.29569317150057145</v>
      </c>
      <c r="E185">
        <v>99.166697237447664</v>
      </c>
    </row>
    <row r="186" spans="3:5" x14ac:dyDescent="0.25">
      <c r="C186">
        <v>433</v>
      </c>
      <c r="D186">
        <v>0.45949673241514283</v>
      </c>
      <c r="E186">
        <v>98.945006057357944</v>
      </c>
    </row>
    <row r="187" spans="3:5" x14ac:dyDescent="0.25">
      <c r="C187">
        <v>434</v>
      </c>
      <c r="D187">
        <v>0.74843070808049994</v>
      </c>
      <c r="E187">
        <v>98.702276694965121</v>
      </c>
    </row>
    <row r="188" spans="3:5" x14ac:dyDescent="0.25">
      <c r="C188">
        <v>435</v>
      </c>
      <c r="D188">
        <v>1.3222466826484285</v>
      </c>
      <c r="E188">
        <v>98.069904720443674</v>
      </c>
    </row>
    <row r="189" spans="3:5" x14ac:dyDescent="0.25">
      <c r="C189">
        <v>436</v>
      </c>
      <c r="D189">
        <v>2.4424795507730002</v>
      </c>
      <c r="E189">
        <v>96.913201700139581</v>
      </c>
    </row>
    <row r="190" spans="3:5" x14ac:dyDescent="0.25">
      <c r="C190">
        <v>437</v>
      </c>
      <c r="D190">
        <v>4.4429770279500005</v>
      </c>
      <c r="E190">
        <v>94.875509204077773</v>
      </c>
    </row>
    <row r="191" spans="3:5" x14ac:dyDescent="0.25">
      <c r="C191">
        <v>438</v>
      </c>
      <c r="D191">
        <v>7.5891088620250002</v>
      </c>
      <c r="E191">
        <v>91.694013612098701</v>
      </c>
    </row>
    <row r="192" spans="3:5" x14ac:dyDescent="0.25">
      <c r="C192">
        <v>439</v>
      </c>
      <c r="D192">
        <v>11.802213510529999</v>
      </c>
      <c r="E192">
        <v>87.3637904207677</v>
      </c>
    </row>
    <row r="193" spans="3:5" x14ac:dyDescent="0.25">
      <c r="C193">
        <v>440</v>
      </c>
      <c r="D193">
        <v>17.19165956845</v>
      </c>
      <c r="E193">
        <v>82.00653869924227</v>
      </c>
    </row>
    <row r="194" spans="3:5" x14ac:dyDescent="0.25">
      <c r="C194">
        <v>441</v>
      </c>
      <c r="D194">
        <v>23.347986308799999</v>
      </c>
      <c r="E194">
        <v>75.804824661016951</v>
      </c>
    </row>
    <row r="195" spans="3:5" x14ac:dyDescent="0.25">
      <c r="C195">
        <v>442</v>
      </c>
      <c r="D195">
        <v>30.430903433499999</v>
      </c>
      <c r="E195">
        <v>68.802883435822537</v>
      </c>
    </row>
    <row r="196" spans="3:5" x14ac:dyDescent="0.25">
      <c r="C196">
        <v>443</v>
      </c>
      <c r="D196">
        <v>38.2176573275</v>
      </c>
      <c r="E196">
        <v>61.115323257427718</v>
      </c>
    </row>
    <row r="197" spans="3:5" x14ac:dyDescent="0.25">
      <c r="C197">
        <v>444</v>
      </c>
      <c r="D197">
        <v>46.508475304999997</v>
      </c>
      <c r="E197">
        <v>52.986586921784649</v>
      </c>
    </row>
    <row r="198" spans="3:5" x14ac:dyDescent="0.25">
      <c r="C198">
        <v>445</v>
      </c>
      <c r="D198">
        <v>55.067491530000005</v>
      </c>
      <c r="E198">
        <v>44.514005549546368</v>
      </c>
    </row>
    <row r="199" spans="3:5" x14ac:dyDescent="0.25">
      <c r="C199">
        <v>446</v>
      </c>
      <c r="D199">
        <v>63.636436459999999</v>
      </c>
      <c r="E199">
        <v>36.043017465060323</v>
      </c>
    </row>
    <row r="200" spans="3:5" x14ac:dyDescent="0.25">
      <c r="C200">
        <v>447</v>
      </c>
      <c r="D200">
        <v>71.850946424999989</v>
      </c>
      <c r="E200">
        <v>27.902903489199403</v>
      </c>
    </row>
    <row r="201" spans="3:5" x14ac:dyDescent="0.25">
      <c r="C201">
        <v>448</v>
      </c>
      <c r="D201">
        <v>79.278442385000005</v>
      </c>
      <c r="E201">
        <v>20.44633584082154</v>
      </c>
    </row>
    <row r="202" spans="3:5" x14ac:dyDescent="0.25">
      <c r="C202">
        <v>449</v>
      </c>
      <c r="D202">
        <v>85.699371339999999</v>
      </c>
      <c r="E202">
        <v>14.057549697495515</v>
      </c>
    </row>
    <row r="203" spans="3:5" x14ac:dyDescent="0.25">
      <c r="C203">
        <v>450</v>
      </c>
      <c r="D203">
        <v>90.71760940499999</v>
      </c>
      <c r="E203">
        <v>9.1050678512741783</v>
      </c>
    </row>
    <row r="204" spans="3:5" x14ac:dyDescent="0.25">
      <c r="C204">
        <v>451</v>
      </c>
      <c r="D204">
        <v>94.014930724999999</v>
      </c>
      <c r="E204">
        <v>5.7533386862567308</v>
      </c>
    </row>
    <row r="205" spans="3:5" x14ac:dyDescent="0.25">
      <c r="C205">
        <v>452</v>
      </c>
      <c r="D205">
        <v>95.90647125000001</v>
      </c>
      <c r="E205">
        <v>3.8872442615623131</v>
      </c>
    </row>
    <row r="206" spans="3:5" x14ac:dyDescent="0.25">
      <c r="C206">
        <v>453</v>
      </c>
      <c r="D206">
        <v>96.771656035000007</v>
      </c>
      <c r="E206">
        <v>3.0193828164162517</v>
      </c>
    </row>
    <row r="207" spans="3:5" x14ac:dyDescent="0.25">
      <c r="C207">
        <v>454</v>
      </c>
      <c r="D207">
        <v>97.152767179999998</v>
      </c>
      <c r="E207">
        <v>2.6559476949870389</v>
      </c>
    </row>
    <row r="208" spans="3:5" x14ac:dyDescent="0.25">
      <c r="C208">
        <v>455</v>
      </c>
      <c r="D208">
        <v>97.327278135</v>
      </c>
      <c r="E208">
        <v>2.4520069526415753</v>
      </c>
    </row>
    <row r="209" spans="3:5" x14ac:dyDescent="0.25">
      <c r="C209">
        <v>456</v>
      </c>
      <c r="D209">
        <v>97.521121980000004</v>
      </c>
      <c r="E209">
        <v>2.3308249995184447</v>
      </c>
    </row>
    <row r="210" spans="3:5" x14ac:dyDescent="0.25">
      <c r="C210">
        <v>457</v>
      </c>
      <c r="D210">
        <v>97.610862734999998</v>
      </c>
      <c r="E210">
        <v>2.1620324888250249</v>
      </c>
    </row>
    <row r="211" spans="3:5" x14ac:dyDescent="0.25">
      <c r="C211">
        <v>458</v>
      </c>
      <c r="D211">
        <v>97.699592589999995</v>
      </c>
      <c r="E211">
        <v>2.1225450366794618</v>
      </c>
    </row>
    <row r="212" spans="3:5" x14ac:dyDescent="0.25">
      <c r="C212">
        <v>459</v>
      </c>
      <c r="D212">
        <v>97.704532624999999</v>
      </c>
      <c r="E212">
        <v>2.090140946874377</v>
      </c>
    </row>
    <row r="213" spans="3:5" x14ac:dyDescent="0.25">
      <c r="C213">
        <v>460</v>
      </c>
      <c r="D213">
        <v>97.702259064999993</v>
      </c>
      <c r="E213">
        <v>2.1034223353389834</v>
      </c>
    </row>
    <row r="214" spans="3:5" x14ac:dyDescent="0.25">
      <c r="C214">
        <v>461</v>
      </c>
      <c r="D214">
        <v>97.747577669999998</v>
      </c>
      <c r="E214">
        <v>2.0811156602866401</v>
      </c>
    </row>
    <row r="215" spans="3:5" x14ac:dyDescent="0.25">
      <c r="C215">
        <v>462</v>
      </c>
      <c r="D215">
        <v>97.772308350000003</v>
      </c>
      <c r="E215">
        <v>2.0290641042547359</v>
      </c>
    </row>
    <row r="216" spans="3:5" x14ac:dyDescent="0.25">
      <c r="C216">
        <v>463</v>
      </c>
      <c r="D216">
        <v>97.819732665000004</v>
      </c>
      <c r="E216">
        <v>1.9846672657357929</v>
      </c>
    </row>
    <row r="217" spans="3:5" x14ac:dyDescent="0.25">
      <c r="C217">
        <v>464</v>
      </c>
      <c r="D217">
        <v>97.865386959999995</v>
      </c>
      <c r="E217">
        <v>1.9412859706161516</v>
      </c>
    </row>
    <row r="218" spans="3:5" x14ac:dyDescent="0.25">
      <c r="C218">
        <v>465</v>
      </c>
      <c r="D218">
        <v>97.887405395000002</v>
      </c>
      <c r="E218">
        <v>1.9267142852512467</v>
      </c>
    </row>
    <row r="219" spans="3:5" x14ac:dyDescent="0.25">
      <c r="C219">
        <v>466</v>
      </c>
      <c r="D219">
        <v>97.899314879999991</v>
      </c>
      <c r="E219">
        <v>1.9144828032467598</v>
      </c>
    </row>
    <row r="220" spans="3:5" x14ac:dyDescent="0.25">
      <c r="C220">
        <v>467</v>
      </c>
      <c r="D220">
        <v>97.872669220000006</v>
      </c>
      <c r="E220">
        <v>1.9622996061445663</v>
      </c>
    </row>
    <row r="221" spans="3:5" x14ac:dyDescent="0.25">
      <c r="C221">
        <v>468</v>
      </c>
      <c r="D221">
        <v>97.803409574999989</v>
      </c>
      <c r="E221">
        <v>2.0206013632841477</v>
      </c>
    </row>
    <row r="222" spans="3:5" x14ac:dyDescent="0.25">
      <c r="C222">
        <v>469</v>
      </c>
      <c r="D222">
        <v>97.747020719999995</v>
      </c>
      <c r="E222">
        <v>2.0748736898594218</v>
      </c>
    </row>
    <row r="223" spans="3:5" x14ac:dyDescent="0.25">
      <c r="C223">
        <v>470</v>
      </c>
      <c r="D223">
        <v>97.710422515000005</v>
      </c>
      <c r="E223">
        <v>2.1050714429586241</v>
      </c>
    </row>
    <row r="224" spans="3:5" x14ac:dyDescent="0.25">
      <c r="C224">
        <v>471</v>
      </c>
      <c r="D224">
        <v>97.704399109999997</v>
      </c>
      <c r="E224">
        <v>2.0996829051714858</v>
      </c>
    </row>
    <row r="225" spans="3:5" x14ac:dyDescent="0.25">
      <c r="C225">
        <v>472</v>
      </c>
      <c r="D225">
        <v>97.738773344999998</v>
      </c>
      <c r="E225">
        <v>2.0823376551694919</v>
      </c>
    </row>
    <row r="226" spans="3:5" x14ac:dyDescent="0.25">
      <c r="C226">
        <v>473</v>
      </c>
      <c r="D226">
        <v>97.759071349999999</v>
      </c>
      <c r="E226">
        <v>2.0474903110998008</v>
      </c>
    </row>
    <row r="227" spans="3:5" x14ac:dyDescent="0.25">
      <c r="C227">
        <v>474</v>
      </c>
      <c r="D227">
        <v>97.837932585000004</v>
      </c>
      <c r="E227">
        <v>1.977498387537737</v>
      </c>
    </row>
    <row r="228" spans="3:5" x14ac:dyDescent="0.25">
      <c r="C228">
        <v>475</v>
      </c>
      <c r="D228">
        <v>97.869773864999999</v>
      </c>
      <c r="E228">
        <v>1.9434838321693424</v>
      </c>
    </row>
    <row r="229" spans="3:5" x14ac:dyDescent="0.25">
      <c r="C229">
        <v>476</v>
      </c>
      <c r="D229">
        <v>97.888633730000009</v>
      </c>
      <c r="E229">
        <v>1.9414812764328515</v>
      </c>
    </row>
    <row r="230" spans="3:5" x14ac:dyDescent="0.25">
      <c r="C230">
        <v>477</v>
      </c>
      <c r="D230">
        <v>97.908054355000004</v>
      </c>
      <c r="E230">
        <v>1.9738725232270191</v>
      </c>
    </row>
    <row r="231" spans="3:5" x14ac:dyDescent="0.25">
      <c r="C231">
        <v>478</v>
      </c>
      <c r="D231">
        <v>97.874340055000005</v>
      </c>
      <c r="E231">
        <v>1.9731360312882356</v>
      </c>
    </row>
    <row r="232" spans="3:5" x14ac:dyDescent="0.25">
      <c r="C232">
        <v>479</v>
      </c>
      <c r="D232">
        <v>97.868362429999991</v>
      </c>
      <c r="E232">
        <v>1.9441602233878865</v>
      </c>
    </row>
    <row r="233" spans="3:5" x14ac:dyDescent="0.25">
      <c r="C233">
        <v>480</v>
      </c>
      <c r="D233">
        <v>97.864345549999996</v>
      </c>
      <c r="E233">
        <v>1.9645309482906781</v>
      </c>
    </row>
    <row r="234" spans="3:5" x14ac:dyDescent="0.25">
      <c r="C234">
        <v>481</v>
      </c>
      <c r="D234">
        <v>97.918144224999992</v>
      </c>
      <c r="E234">
        <v>1.9403480097059822</v>
      </c>
    </row>
    <row r="235" spans="3:5" x14ac:dyDescent="0.25">
      <c r="C235">
        <v>482</v>
      </c>
      <c r="D235">
        <v>97.962497710000008</v>
      </c>
      <c r="E235">
        <v>1.8736051017009971</v>
      </c>
    </row>
    <row r="236" spans="3:5" x14ac:dyDescent="0.25">
      <c r="C236">
        <v>483</v>
      </c>
      <c r="D236">
        <v>98.021900174999999</v>
      </c>
      <c r="E236">
        <v>1.8124603898703391</v>
      </c>
    </row>
    <row r="237" spans="3:5" x14ac:dyDescent="0.25">
      <c r="C237">
        <v>484</v>
      </c>
      <c r="D237">
        <v>98.06508255</v>
      </c>
      <c r="E237">
        <v>1.7663973298537889</v>
      </c>
    </row>
    <row r="238" spans="3:5" x14ac:dyDescent="0.25">
      <c r="C238">
        <v>485</v>
      </c>
      <c r="D238">
        <v>98.083011630000001</v>
      </c>
      <c r="E238">
        <v>1.7354309871609175</v>
      </c>
    </row>
    <row r="239" spans="3:5" x14ac:dyDescent="0.25">
      <c r="C239">
        <v>486</v>
      </c>
      <c r="D239">
        <v>98.094261165000006</v>
      </c>
      <c r="E239">
        <v>1.7404343528149553</v>
      </c>
    </row>
    <row r="240" spans="3:5" x14ac:dyDescent="0.25">
      <c r="C240">
        <v>487</v>
      </c>
      <c r="D240">
        <v>98.02888489</v>
      </c>
      <c r="E240">
        <v>1.7942273127979063</v>
      </c>
    </row>
    <row r="241" spans="3:5" x14ac:dyDescent="0.25">
      <c r="C241">
        <v>488</v>
      </c>
      <c r="D241">
        <v>97.956619265</v>
      </c>
      <c r="E241">
        <v>1.886259636899402</v>
      </c>
    </row>
    <row r="242" spans="3:5" x14ac:dyDescent="0.25">
      <c r="C242">
        <v>489</v>
      </c>
      <c r="D242">
        <v>97.890838620000011</v>
      </c>
      <c r="E242">
        <v>1.956634285659671</v>
      </c>
    </row>
    <row r="243" spans="3:5" x14ac:dyDescent="0.25">
      <c r="C243">
        <v>490</v>
      </c>
      <c r="D243">
        <v>97.784492494999995</v>
      </c>
      <c r="E243">
        <v>2.031744729033051</v>
      </c>
    </row>
    <row r="244" spans="3:5" x14ac:dyDescent="0.25">
      <c r="C244">
        <v>491</v>
      </c>
      <c r="D244">
        <v>97.765106200000005</v>
      </c>
      <c r="E244">
        <v>2.0777795048726322</v>
      </c>
    </row>
    <row r="245" spans="3:5" x14ac:dyDescent="0.25">
      <c r="C245">
        <v>492</v>
      </c>
      <c r="D245">
        <v>97.753162384999996</v>
      </c>
      <c r="E245">
        <v>2.0964354827281659</v>
      </c>
    </row>
    <row r="246" spans="3:5" x14ac:dyDescent="0.25">
      <c r="C246">
        <v>493</v>
      </c>
      <c r="D246">
        <v>97.766807560000004</v>
      </c>
      <c r="E246">
        <v>2.0717193482599705</v>
      </c>
    </row>
    <row r="247" spans="3:5" x14ac:dyDescent="0.25">
      <c r="C247">
        <v>494</v>
      </c>
      <c r="D247">
        <v>97.77804184</v>
      </c>
      <c r="E247">
        <v>2.057794937481356</v>
      </c>
    </row>
    <row r="248" spans="3:5" x14ac:dyDescent="0.25">
      <c r="C248">
        <v>495</v>
      </c>
      <c r="D248">
        <v>97.800746914999991</v>
      </c>
      <c r="E248">
        <v>2.0432784429396813</v>
      </c>
    </row>
    <row r="249" spans="3:5" x14ac:dyDescent="0.25">
      <c r="C249">
        <v>496</v>
      </c>
      <c r="D249">
        <v>97.795978544999997</v>
      </c>
      <c r="E249">
        <v>2.0477272578886843</v>
      </c>
    </row>
    <row r="250" spans="3:5" x14ac:dyDescent="0.25">
      <c r="C250">
        <v>497</v>
      </c>
      <c r="D250">
        <v>97.804538725</v>
      </c>
      <c r="E250">
        <v>2.0266323737163514</v>
      </c>
    </row>
    <row r="251" spans="3:5" x14ac:dyDescent="0.25">
      <c r="C251">
        <v>498</v>
      </c>
      <c r="D251">
        <v>97.768436430000008</v>
      </c>
      <c r="E251">
        <v>2.0720665118403292</v>
      </c>
    </row>
    <row r="252" spans="3:5" x14ac:dyDescent="0.25">
      <c r="C252">
        <v>499</v>
      </c>
      <c r="D252">
        <v>97.731567385000005</v>
      </c>
      <c r="E252">
        <v>2.1173369951331504</v>
      </c>
    </row>
    <row r="253" spans="3:5" x14ac:dyDescent="0.25">
      <c r="C253">
        <v>500</v>
      </c>
      <c r="D253">
        <v>97.683437345000002</v>
      </c>
      <c r="E253">
        <v>2.1586094450810571</v>
      </c>
    </row>
    <row r="254" spans="3:5" x14ac:dyDescent="0.25">
      <c r="C254">
        <v>501</v>
      </c>
      <c r="D254">
        <v>97.656677244999997</v>
      </c>
      <c r="E254">
        <v>2.1962134340175474</v>
      </c>
    </row>
    <row r="255" spans="3:5" x14ac:dyDescent="0.25">
      <c r="C255">
        <v>502</v>
      </c>
      <c r="D255">
        <v>97.654190064999995</v>
      </c>
      <c r="E255">
        <v>2.2111013511365902</v>
      </c>
    </row>
    <row r="256" spans="3:5" x14ac:dyDescent="0.25">
      <c r="C256">
        <v>503</v>
      </c>
      <c r="D256">
        <v>97.66980362000001</v>
      </c>
      <c r="E256">
        <v>2.1812755079335497</v>
      </c>
    </row>
    <row r="257" spans="3:5" x14ac:dyDescent="0.25">
      <c r="C257">
        <v>504</v>
      </c>
      <c r="D257">
        <v>97.701381679999997</v>
      </c>
      <c r="E257">
        <v>2.1436244942812563</v>
      </c>
    </row>
    <row r="258" spans="3:5" x14ac:dyDescent="0.25">
      <c r="C258">
        <v>505</v>
      </c>
      <c r="D258">
        <v>97.734737394999996</v>
      </c>
      <c r="E258">
        <v>2.0995383480683949</v>
      </c>
    </row>
    <row r="259" spans="3:5" x14ac:dyDescent="0.25">
      <c r="C259">
        <v>506</v>
      </c>
      <c r="D259">
        <v>97.777587890000007</v>
      </c>
      <c r="E259">
        <v>2.0579763087187439</v>
      </c>
    </row>
    <row r="260" spans="3:5" x14ac:dyDescent="0.25">
      <c r="C260">
        <v>507</v>
      </c>
      <c r="D260">
        <v>97.817661285</v>
      </c>
      <c r="E260">
        <v>2.0373461905316055</v>
      </c>
    </row>
    <row r="261" spans="3:5" x14ac:dyDescent="0.25">
      <c r="C261">
        <v>508</v>
      </c>
      <c r="D261">
        <v>97.773727414999996</v>
      </c>
      <c r="E261">
        <v>2.0536422573089235</v>
      </c>
    </row>
    <row r="262" spans="3:5" x14ac:dyDescent="0.25">
      <c r="C262">
        <v>509</v>
      </c>
      <c r="D262">
        <v>97.73341751000001</v>
      </c>
      <c r="E262">
        <v>2.1018459330605683</v>
      </c>
    </row>
    <row r="263" spans="3:5" x14ac:dyDescent="0.25">
      <c r="C263">
        <v>510</v>
      </c>
      <c r="D263">
        <v>97.655094149999996</v>
      </c>
      <c r="E263">
        <v>2.1655140124177468</v>
      </c>
    </row>
    <row r="264" spans="3:5" x14ac:dyDescent="0.25">
      <c r="C264">
        <v>511</v>
      </c>
      <c r="D264">
        <v>97.592193605000006</v>
      </c>
      <c r="E264">
        <v>2.2551966362399805</v>
      </c>
    </row>
    <row r="265" spans="3:5" x14ac:dyDescent="0.25">
      <c r="C265">
        <v>512</v>
      </c>
      <c r="D265">
        <v>97.507862090000003</v>
      </c>
      <c r="E265">
        <v>2.330711673472782</v>
      </c>
    </row>
    <row r="266" spans="3:5" x14ac:dyDescent="0.25">
      <c r="C266">
        <v>513</v>
      </c>
      <c r="D266">
        <v>97.455657959999996</v>
      </c>
      <c r="E266">
        <v>2.3829888424460619</v>
      </c>
    </row>
    <row r="267" spans="3:5" x14ac:dyDescent="0.25">
      <c r="C267">
        <v>514</v>
      </c>
      <c r="D267">
        <v>97.413867949999997</v>
      </c>
      <c r="E267">
        <v>2.4022827102905286</v>
      </c>
    </row>
    <row r="268" spans="3:5" x14ac:dyDescent="0.25">
      <c r="C268">
        <v>515</v>
      </c>
      <c r="D268">
        <v>97.442737579999999</v>
      </c>
      <c r="E268">
        <v>2.3828359085692923</v>
      </c>
    </row>
    <row r="269" spans="3:5" x14ac:dyDescent="0.25">
      <c r="C269">
        <v>516</v>
      </c>
      <c r="D269">
        <v>97.478607180000012</v>
      </c>
      <c r="E269">
        <v>2.3432413523329014</v>
      </c>
    </row>
    <row r="270" spans="3:5" x14ac:dyDescent="0.25">
      <c r="C270">
        <v>517</v>
      </c>
      <c r="D270">
        <v>97.57598114000001</v>
      </c>
      <c r="E270">
        <v>2.2782713643687442</v>
      </c>
    </row>
    <row r="271" spans="3:5" x14ac:dyDescent="0.25">
      <c r="C271">
        <v>518</v>
      </c>
      <c r="D271">
        <v>97.65005493000001</v>
      </c>
      <c r="E271">
        <v>2.2070412999339983</v>
      </c>
    </row>
    <row r="272" spans="3:5" x14ac:dyDescent="0.25">
      <c r="C272">
        <v>519</v>
      </c>
      <c r="D272">
        <v>97.745063784999999</v>
      </c>
      <c r="E272">
        <v>2.1164654459341974</v>
      </c>
    </row>
    <row r="273" spans="3:5" x14ac:dyDescent="0.25">
      <c r="C273">
        <v>520</v>
      </c>
      <c r="D273">
        <v>97.779300689999999</v>
      </c>
      <c r="E273">
        <v>2.0534391358287141</v>
      </c>
    </row>
    <row r="274" spans="3:5" x14ac:dyDescent="0.25">
      <c r="C274">
        <v>521</v>
      </c>
      <c r="D274">
        <v>97.827236174999996</v>
      </c>
      <c r="E274">
        <v>2.0147942848360421</v>
      </c>
    </row>
    <row r="275" spans="3:5" x14ac:dyDescent="0.25">
      <c r="C275">
        <v>522</v>
      </c>
      <c r="D275">
        <v>97.816326145000005</v>
      </c>
      <c r="E275">
        <v>2.0182277470444667</v>
      </c>
    </row>
    <row r="276" spans="3:5" x14ac:dyDescent="0.25">
      <c r="C276">
        <v>523</v>
      </c>
      <c r="D276">
        <v>97.801933289999994</v>
      </c>
      <c r="E276">
        <v>2.0388745187694917</v>
      </c>
    </row>
    <row r="277" spans="3:5" x14ac:dyDescent="0.25">
      <c r="C277">
        <v>524</v>
      </c>
      <c r="D277">
        <v>97.741275784999999</v>
      </c>
      <c r="E277">
        <v>2.0797741328083754</v>
      </c>
    </row>
    <row r="278" spans="3:5" x14ac:dyDescent="0.25">
      <c r="C278">
        <v>525</v>
      </c>
      <c r="D278">
        <v>97.678966519999989</v>
      </c>
      <c r="E278">
        <v>2.1611771226355936</v>
      </c>
    </row>
    <row r="279" spans="3:5" x14ac:dyDescent="0.25">
      <c r="C279">
        <v>526</v>
      </c>
      <c r="D279">
        <v>97.625255584999991</v>
      </c>
      <c r="E279">
        <v>2.2298550706548856</v>
      </c>
    </row>
    <row r="280" spans="3:5" x14ac:dyDescent="0.25">
      <c r="C280">
        <v>527</v>
      </c>
      <c r="D280">
        <v>97.581836699999997</v>
      </c>
      <c r="E280">
        <v>2.2374877602003496</v>
      </c>
    </row>
    <row r="281" spans="3:5" x14ac:dyDescent="0.25">
      <c r="C281">
        <v>528</v>
      </c>
      <c r="D281">
        <v>97.564216614999992</v>
      </c>
      <c r="E281">
        <v>2.269658910872832</v>
      </c>
    </row>
    <row r="282" spans="3:5" x14ac:dyDescent="0.25">
      <c r="C282">
        <v>529</v>
      </c>
      <c r="D282">
        <v>97.589195254999993</v>
      </c>
      <c r="E282">
        <v>2.2330966410252246</v>
      </c>
    </row>
    <row r="283" spans="3:5" x14ac:dyDescent="0.25">
      <c r="C283">
        <v>530</v>
      </c>
      <c r="D283">
        <v>97.620811465000003</v>
      </c>
      <c r="E283">
        <v>2.1937599266548857</v>
      </c>
    </row>
    <row r="284" spans="3:5" x14ac:dyDescent="0.25">
      <c r="C284">
        <v>531</v>
      </c>
      <c r="D284">
        <v>97.691627505</v>
      </c>
      <c r="E284">
        <v>2.1437441017656531</v>
      </c>
    </row>
    <row r="285" spans="3:5" x14ac:dyDescent="0.25">
      <c r="C285">
        <v>532</v>
      </c>
      <c r="D285">
        <v>97.770721434999999</v>
      </c>
      <c r="E285">
        <v>2.0883829388949153</v>
      </c>
    </row>
    <row r="286" spans="3:5" x14ac:dyDescent="0.25">
      <c r="C286">
        <v>533</v>
      </c>
      <c r="D286">
        <v>97.806621550000003</v>
      </c>
      <c r="E286">
        <v>2.0266989274631606</v>
      </c>
    </row>
    <row r="287" spans="3:5" x14ac:dyDescent="0.25">
      <c r="C287">
        <v>534</v>
      </c>
      <c r="D287">
        <v>97.858081819999995</v>
      </c>
      <c r="E287">
        <v>1.9783442430953144</v>
      </c>
    </row>
    <row r="288" spans="3:5" x14ac:dyDescent="0.25">
      <c r="C288">
        <v>535</v>
      </c>
      <c r="D288">
        <v>97.864685054999995</v>
      </c>
      <c r="E288">
        <v>1.9699250084662512</v>
      </c>
    </row>
    <row r="289" spans="3:5" x14ac:dyDescent="0.25">
      <c r="C289">
        <v>536</v>
      </c>
      <c r="D289">
        <v>97.865356445000003</v>
      </c>
      <c r="E289">
        <v>1.9708566976549355</v>
      </c>
    </row>
    <row r="290" spans="3:5" x14ac:dyDescent="0.25">
      <c r="C290">
        <v>537</v>
      </c>
      <c r="D290">
        <v>97.831081390000008</v>
      </c>
      <c r="E290">
        <v>2.0075656269447162</v>
      </c>
    </row>
    <row r="291" spans="3:5" x14ac:dyDescent="0.25">
      <c r="C291">
        <v>538</v>
      </c>
      <c r="D291">
        <v>97.772716524999993</v>
      </c>
      <c r="E291">
        <v>2.0704617152167</v>
      </c>
    </row>
    <row r="292" spans="3:5" x14ac:dyDescent="0.25">
      <c r="C292">
        <v>539</v>
      </c>
      <c r="D292">
        <v>97.714443204999995</v>
      </c>
      <c r="E292">
        <v>2.1247313178234797</v>
      </c>
    </row>
    <row r="293" spans="3:5" x14ac:dyDescent="0.25">
      <c r="C293">
        <v>540</v>
      </c>
      <c r="D293">
        <v>97.679779054999997</v>
      </c>
      <c r="E293">
        <v>2.1698646647238289</v>
      </c>
    </row>
    <row r="294" spans="3:5" x14ac:dyDescent="0.25">
      <c r="C294">
        <v>541</v>
      </c>
      <c r="D294">
        <v>97.625827790000002</v>
      </c>
      <c r="E294">
        <v>2.1887937933272186</v>
      </c>
    </row>
    <row r="295" spans="3:5" x14ac:dyDescent="0.25">
      <c r="C295">
        <v>542</v>
      </c>
      <c r="D295">
        <v>97.613670350000007</v>
      </c>
      <c r="E295">
        <v>2.2424768555298606</v>
      </c>
    </row>
    <row r="296" spans="3:5" x14ac:dyDescent="0.25">
      <c r="C296">
        <v>543</v>
      </c>
      <c r="D296">
        <v>97.60126876999999</v>
      </c>
      <c r="E296">
        <v>2.241485952345414</v>
      </c>
    </row>
    <row r="297" spans="3:5" x14ac:dyDescent="0.25">
      <c r="C297">
        <v>544</v>
      </c>
      <c r="D297">
        <v>97.598823550000006</v>
      </c>
      <c r="E297">
        <v>2.2259725358748259</v>
      </c>
    </row>
    <row r="298" spans="3:5" x14ac:dyDescent="0.25">
      <c r="C298">
        <v>545</v>
      </c>
      <c r="D298">
        <v>97.664955139999989</v>
      </c>
      <c r="E298">
        <v>2.1840896114124631</v>
      </c>
    </row>
    <row r="299" spans="3:5" x14ac:dyDescent="0.25">
      <c r="C299">
        <v>546</v>
      </c>
      <c r="D299">
        <v>97.691749574999989</v>
      </c>
      <c r="E299">
        <v>2.1374077720752744</v>
      </c>
    </row>
    <row r="300" spans="3:5" x14ac:dyDescent="0.25">
      <c r="C300">
        <v>547</v>
      </c>
      <c r="D300">
        <v>97.730556489999998</v>
      </c>
      <c r="E300">
        <v>2.091717263454786</v>
      </c>
    </row>
    <row r="301" spans="3:5" x14ac:dyDescent="0.25">
      <c r="C301">
        <v>548</v>
      </c>
      <c r="D301">
        <v>97.77956008999999</v>
      </c>
      <c r="E301">
        <v>2.0524728197074777</v>
      </c>
    </row>
    <row r="302" spans="3:5" x14ac:dyDescent="0.25">
      <c r="C302">
        <v>549</v>
      </c>
      <c r="D302">
        <v>97.782958984999993</v>
      </c>
      <c r="E302">
        <v>2.0401871650139087</v>
      </c>
    </row>
    <row r="303" spans="3:5" x14ac:dyDescent="0.25">
      <c r="C303">
        <v>550</v>
      </c>
      <c r="D303">
        <v>97.774883270000004</v>
      </c>
      <c r="E303">
        <v>2.0425102938512465</v>
      </c>
    </row>
    <row r="304" spans="3:5" x14ac:dyDescent="0.25">
      <c r="C304">
        <v>551</v>
      </c>
      <c r="D304">
        <v>97.750427244999997</v>
      </c>
      <c r="E304">
        <v>2.0804329083327522</v>
      </c>
    </row>
    <row r="305" spans="3:5" x14ac:dyDescent="0.25">
      <c r="C305">
        <v>552</v>
      </c>
      <c r="D305">
        <v>97.684600829999994</v>
      </c>
      <c r="E305">
        <v>2.1518380844344964</v>
      </c>
    </row>
    <row r="306" spans="3:5" x14ac:dyDescent="0.25">
      <c r="C306">
        <v>553</v>
      </c>
      <c r="D306">
        <v>97.611705779999994</v>
      </c>
      <c r="E306">
        <v>2.2143007443967599</v>
      </c>
    </row>
    <row r="307" spans="3:5" x14ac:dyDescent="0.25">
      <c r="C307">
        <v>554</v>
      </c>
      <c r="D307">
        <v>97.521884919999991</v>
      </c>
      <c r="E307">
        <v>2.3140090267665006</v>
      </c>
    </row>
    <row r="308" spans="3:5" x14ac:dyDescent="0.25">
      <c r="C308">
        <v>555</v>
      </c>
      <c r="D308">
        <v>97.438682555</v>
      </c>
      <c r="E308">
        <v>2.3853115230738289</v>
      </c>
    </row>
    <row r="309" spans="3:5" x14ac:dyDescent="0.25">
      <c r="C309">
        <v>556</v>
      </c>
      <c r="D309">
        <v>97.361656189999991</v>
      </c>
      <c r="E309">
        <v>2.4580471917333502</v>
      </c>
    </row>
    <row r="310" spans="3:5" x14ac:dyDescent="0.25">
      <c r="C310">
        <v>557</v>
      </c>
      <c r="D310">
        <v>97.315433505000001</v>
      </c>
      <c r="E310">
        <v>2.5314207964444169</v>
      </c>
    </row>
    <row r="311" spans="3:5" x14ac:dyDescent="0.25">
      <c r="C311">
        <v>558</v>
      </c>
      <c r="D311">
        <v>97.264167785000012</v>
      </c>
      <c r="E311">
        <v>2.5510137288324528</v>
      </c>
    </row>
    <row r="312" spans="3:5" x14ac:dyDescent="0.25">
      <c r="C312">
        <v>559</v>
      </c>
      <c r="D312">
        <v>97.264995575</v>
      </c>
      <c r="E312">
        <v>2.5652446529004989</v>
      </c>
    </row>
    <row r="313" spans="3:5" x14ac:dyDescent="0.25">
      <c r="C313">
        <v>560</v>
      </c>
      <c r="D313">
        <v>97.283843994999998</v>
      </c>
      <c r="E313">
        <v>2.549012096551396</v>
      </c>
    </row>
    <row r="314" spans="3:5" x14ac:dyDescent="0.25">
      <c r="C314">
        <v>561</v>
      </c>
      <c r="D314">
        <v>97.33918761999999</v>
      </c>
      <c r="E314">
        <v>2.4984704657756236</v>
      </c>
    </row>
    <row r="315" spans="3:5" x14ac:dyDescent="0.25">
      <c r="C315">
        <v>562</v>
      </c>
      <c r="D315">
        <v>97.396114350000005</v>
      </c>
      <c r="E315">
        <v>2.4077581256260721</v>
      </c>
    </row>
    <row r="316" spans="3:5" x14ac:dyDescent="0.25">
      <c r="C316">
        <v>563</v>
      </c>
      <c r="D316">
        <v>97.50328064</v>
      </c>
      <c r="E316">
        <v>2.33619739743011</v>
      </c>
    </row>
    <row r="317" spans="3:5" x14ac:dyDescent="0.25">
      <c r="C317">
        <v>564</v>
      </c>
      <c r="D317">
        <v>97.557971954999999</v>
      </c>
      <c r="E317">
        <v>2.2608326455352943</v>
      </c>
    </row>
    <row r="318" spans="3:5" x14ac:dyDescent="0.25">
      <c r="C318">
        <v>565</v>
      </c>
      <c r="D318">
        <v>97.659778595000006</v>
      </c>
      <c r="E318">
        <v>2.1758020761875376</v>
      </c>
    </row>
    <row r="319" spans="3:5" x14ac:dyDescent="0.25">
      <c r="C319">
        <v>566</v>
      </c>
      <c r="D319">
        <v>97.742656705000002</v>
      </c>
      <c r="E319">
        <v>2.0963226431756734</v>
      </c>
    </row>
    <row r="320" spans="3:5" x14ac:dyDescent="0.25">
      <c r="C320">
        <v>567</v>
      </c>
      <c r="D320">
        <v>97.789455410000002</v>
      </c>
      <c r="E320">
        <v>2.0161470854165504</v>
      </c>
    </row>
    <row r="321" spans="3:5" x14ac:dyDescent="0.25">
      <c r="C321">
        <v>568</v>
      </c>
      <c r="D321">
        <v>97.854988094999996</v>
      </c>
      <c r="E321">
        <v>1.9762710443149054</v>
      </c>
    </row>
    <row r="322" spans="3:5" x14ac:dyDescent="0.25">
      <c r="C322">
        <v>569</v>
      </c>
      <c r="D322">
        <v>97.884578704999996</v>
      </c>
      <c r="E322">
        <v>1.9350437813869894</v>
      </c>
    </row>
    <row r="323" spans="3:5" x14ac:dyDescent="0.25">
      <c r="C323">
        <v>570</v>
      </c>
      <c r="D323">
        <v>97.910079955</v>
      </c>
      <c r="E323">
        <v>1.9210824153123631</v>
      </c>
    </row>
    <row r="324" spans="3:5" x14ac:dyDescent="0.25">
      <c r="C324">
        <v>571</v>
      </c>
      <c r="D324">
        <v>97.895606995000009</v>
      </c>
      <c r="E324">
        <v>1.9176624697535896</v>
      </c>
    </row>
    <row r="325" spans="3:5" x14ac:dyDescent="0.25">
      <c r="C325">
        <v>572</v>
      </c>
      <c r="D325">
        <v>97.90916061499999</v>
      </c>
      <c r="E325">
        <v>1.9218894416232306</v>
      </c>
    </row>
    <row r="326" spans="3:5" x14ac:dyDescent="0.25">
      <c r="C326">
        <v>573</v>
      </c>
      <c r="D326">
        <v>97.897457119999999</v>
      </c>
      <c r="E326">
        <v>1.918431121847757</v>
      </c>
    </row>
    <row r="327" spans="3:5" x14ac:dyDescent="0.25">
      <c r="C327">
        <v>574</v>
      </c>
      <c r="D327">
        <v>97.901264190000006</v>
      </c>
      <c r="E327">
        <v>1.9162574623648556</v>
      </c>
    </row>
    <row r="328" spans="3:5" x14ac:dyDescent="0.25">
      <c r="C328">
        <v>575</v>
      </c>
      <c r="D328">
        <v>97.895973205000004</v>
      </c>
      <c r="E328">
        <v>1.9247734973605186</v>
      </c>
    </row>
    <row r="329" spans="3:5" x14ac:dyDescent="0.25">
      <c r="C329">
        <v>576</v>
      </c>
      <c r="D329">
        <v>97.907474519999994</v>
      </c>
      <c r="E329">
        <v>1.93938894187677</v>
      </c>
    </row>
    <row r="330" spans="3:5" x14ac:dyDescent="0.25">
      <c r="C330">
        <v>577</v>
      </c>
      <c r="D330">
        <v>97.921287535000005</v>
      </c>
      <c r="E330">
        <v>1.9075991663864409</v>
      </c>
    </row>
    <row r="331" spans="3:5" x14ac:dyDescent="0.25">
      <c r="C331">
        <v>578</v>
      </c>
      <c r="D331">
        <v>97.933494569999993</v>
      </c>
      <c r="E331">
        <v>1.8901793931451647</v>
      </c>
    </row>
    <row r="332" spans="3:5" x14ac:dyDescent="0.25">
      <c r="C332">
        <v>579</v>
      </c>
      <c r="D332">
        <v>97.949382784999997</v>
      </c>
      <c r="E332">
        <v>1.8772341205202396</v>
      </c>
    </row>
    <row r="333" spans="3:5" x14ac:dyDescent="0.25">
      <c r="C333">
        <v>580</v>
      </c>
      <c r="D333">
        <v>97.967372895000011</v>
      </c>
      <c r="E333">
        <v>1.8461795047748755</v>
      </c>
    </row>
    <row r="334" spans="3:5" x14ac:dyDescent="0.25">
      <c r="C334">
        <v>581</v>
      </c>
      <c r="D334">
        <v>97.984756470000008</v>
      </c>
      <c r="E334">
        <v>1.8257936706645066</v>
      </c>
    </row>
    <row r="335" spans="3:5" x14ac:dyDescent="0.25">
      <c r="C335">
        <v>582</v>
      </c>
      <c r="D335">
        <v>97.975868224999999</v>
      </c>
      <c r="E335">
        <v>1.8389291233227818</v>
      </c>
    </row>
    <row r="336" spans="3:5" x14ac:dyDescent="0.25">
      <c r="C336">
        <v>583</v>
      </c>
      <c r="D336">
        <v>97.975105289999988</v>
      </c>
      <c r="E336">
        <v>1.831793357748704</v>
      </c>
    </row>
    <row r="337" spans="3:5" x14ac:dyDescent="0.25">
      <c r="C337">
        <v>584</v>
      </c>
      <c r="D337">
        <v>97.965763095</v>
      </c>
      <c r="E337">
        <v>1.8499150683941676</v>
      </c>
    </row>
    <row r="338" spans="3:5" x14ac:dyDescent="0.25">
      <c r="C338">
        <v>585</v>
      </c>
      <c r="D338">
        <v>97.940380094999995</v>
      </c>
      <c r="E338">
        <v>1.8866602268176971</v>
      </c>
    </row>
    <row r="339" spans="3:5" x14ac:dyDescent="0.25">
      <c r="C339">
        <v>586</v>
      </c>
      <c r="D339">
        <v>97.877723695</v>
      </c>
      <c r="E339">
        <v>1.9429110612059821</v>
      </c>
    </row>
    <row r="340" spans="3:5" x14ac:dyDescent="0.25">
      <c r="C340">
        <v>587</v>
      </c>
      <c r="D340">
        <v>97.811279299999995</v>
      </c>
      <c r="E340">
        <v>1.9971491406976571</v>
      </c>
    </row>
    <row r="341" spans="3:5" x14ac:dyDescent="0.25">
      <c r="C341">
        <v>588</v>
      </c>
      <c r="D341">
        <v>97.731037139999998</v>
      </c>
      <c r="E341">
        <v>2.0810497340762217</v>
      </c>
    </row>
    <row r="342" spans="3:5" x14ac:dyDescent="0.25">
      <c r="C342">
        <v>589</v>
      </c>
      <c r="D342">
        <v>97.656921385000004</v>
      </c>
      <c r="E342">
        <v>2.1570949668782156</v>
      </c>
    </row>
    <row r="343" spans="3:5" x14ac:dyDescent="0.25">
      <c r="C343">
        <v>590</v>
      </c>
      <c r="D343">
        <v>97.571601869999995</v>
      </c>
      <c r="E343">
        <v>2.2369077570108677</v>
      </c>
    </row>
    <row r="344" spans="3:5" x14ac:dyDescent="0.25">
      <c r="C344">
        <v>591</v>
      </c>
      <c r="D344">
        <v>97.478687285000007</v>
      </c>
      <c r="E344">
        <v>2.3371283850244766</v>
      </c>
    </row>
    <row r="345" spans="3:5" x14ac:dyDescent="0.25">
      <c r="C345">
        <v>592</v>
      </c>
      <c r="D345">
        <v>97.397121429999999</v>
      </c>
      <c r="E345">
        <v>2.4156536728960623</v>
      </c>
    </row>
    <row r="346" spans="3:5" x14ac:dyDescent="0.25">
      <c r="C346">
        <v>593</v>
      </c>
      <c r="D346">
        <v>97.328826905</v>
      </c>
      <c r="E346">
        <v>2.507361134133649</v>
      </c>
    </row>
    <row r="347" spans="3:5" x14ac:dyDescent="0.25">
      <c r="C347">
        <v>594</v>
      </c>
      <c r="D347">
        <v>97.217670440000006</v>
      </c>
      <c r="E347">
        <v>2.5786005965076777</v>
      </c>
    </row>
    <row r="348" spans="3:5" x14ac:dyDescent="0.25">
      <c r="C348">
        <v>595</v>
      </c>
      <c r="D348">
        <v>97.179401400000003</v>
      </c>
      <c r="E348">
        <v>2.6389206859681358</v>
      </c>
    </row>
    <row r="349" spans="3:5" x14ac:dyDescent="0.25">
      <c r="C349">
        <v>596</v>
      </c>
      <c r="D349">
        <v>97.129707335000006</v>
      </c>
      <c r="E349">
        <v>2.6991406975481014</v>
      </c>
    </row>
    <row r="350" spans="3:5" x14ac:dyDescent="0.25">
      <c r="C350">
        <v>597</v>
      </c>
      <c r="D350">
        <v>97.093227385000006</v>
      </c>
      <c r="E350">
        <v>2.7456391471733799</v>
      </c>
    </row>
    <row r="351" spans="3:5" x14ac:dyDescent="0.25">
      <c r="C351">
        <v>598</v>
      </c>
      <c r="D351">
        <v>97.06645202499999</v>
      </c>
      <c r="E351">
        <v>2.7485285226659024</v>
      </c>
    </row>
    <row r="352" spans="3:5" x14ac:dyDescent="0.25">
      <c r="C352">
        <v>599</v>
      </c>
      <c r="D352">
        <v>97.04779053</v>
      </c>
      <c r="E352">
        <v>2.7587725790501496</v>
      </c>
    </row>
    <row r="353" spans="3:5" x14ac:dyDescent="0.25">
      <c r="C353">
        <v>600</v>
      </c>
      <c r="D353">
        <v>97.072017670000008</v>
      </c>
      <c r="E353">
        <v>2.7561072846984049</v>
      </c>
    </row>
    <row r="354" spans="3:5" x14ac:dyDescent="0.25">
      <c r="C354">
        <v>601</v>
      </c>
      <c r="D354">
        <v>97.073719025000003</v>
      </c>
      <c r="E354">
        <v>2.7153578631110173</v>
      </c>
    </row>
    <row r="355" spans="3:5" x14ac:dyDescent="0.25">
      <c r="C355">
        <v>602</v>
      </c>
      <c r="D355">
        <v>97.143539430000004</v>
      </c>
      <c r="E355">
        <v>2.6976293370667994</v>
      </c>
    </row>
    <row r="356" spans="3:5" x14ac:dyDescent="0.25">
      <c r="C356">
        <v>603</v>
      </c>
      <c r="D356">
        <v>97.159820554999996</v>
      </c>
      <c r="E356">
        <v>2.66229883984342</v>
      </c>
    </row>
    <row r="357" spans="3:5" x14ac:dyDescent="0.25">
      <c r="C357">
        <v>604</v>
      </c>
      <c r="D357">
        <v>97.224235534999991</v>
      </c>
      <c r="E357">
        <v>2.5984120719573784</v>
      </c>
    </row>
    <row r="358" spans="3:5" x14ac:dyDescent="0.25">
      <c r="C358">
        <v>605</v>
      </c>
      <c r="D358">
        <v>97.297359465</v>
      </c>
      <c r="E358">
        <v>2.5218698857826523</v>
      </c>
    </row>
    <row r="359" spans="3:5" x14ac:dyDescent="0.25">
      <c r="C359">
        <v>606</v>
      </c>
      <c r="D359">
        <v>97.354900360000002</v>
      </c>
      <c r="E359">
        <v>2.4674566220399803</v>
      </c>
    </row>
    <row r="360" spans="3:5" x14ac:dyDescent="0.25">
      <c r="C360">
        <v>607</v>
      </c>
      <c r="D360">
        <v>97.433910370000007</v>
      </c>
      <c r="E360">
        <v>2.387994074793121</v>
      </c>
    </row>
    <row r="361" spans="3:5" x14ac:dyDescent="0.25">
      <c r="C361">
        <v>608</v>
      </c>
      <c r="D361">
        <v>97.508785244999999</v>
      </c>
      <c r="E361">
        <v>2.3120887237181957</v>
      </c>
    </row>
    <row r="362" spans="3:5" x14ac:dyDescent="0.25">
      <c r="C362">
        <v>609</v>
      </c>
      <c r="D362">
        <v>97.565265655000005</v>
      </c>
      <c r="E362">
        <v>2.2431251308841476</v>
      </c>
    </row>
    <row r="363" spans="3:5" x14ac:dyDescent="0.25">
      <c r="C363">
        <v>610</v>
      </c>
      <c r="D363">
        <v>97.658107760000007</v>
      </c>
      <c r="E363">
        <v>2.1709061296525425</v>
      </c>
    </row>
    <row r="364" spans="3:5" x14ac:dyDescent="0.25">
      <c r="C364">
        <v>611</v>
      </c>
      <c r="D364">
        <v>97.720470430000006</v>
      </c>
      <c r="E364">
        <v>2.1265986805346464</v>
      </c>
    </row>
    <row r="365" spans="3:5" x14ac:dyDescent="0.25">
      <c r="C365">
        <v>612</v>
      </c>
      <c r="D365">
        <v>97.768100739999994</v>
      </c>
      <c r="E365">
        <v>2.0613414189018449</v>
      </c>
    </row>
    <row r="366" spans="3:5" x14ac:dyDescent="0.25">
      <c r="C366">
        <v>613</v>
      </c>
      <c r="D366">
        <v>97.826675414999997</v>
      </c>
      <c r="E366">
        <v>2.0003264481833005</v>
      </c>
    </row>
    <row r="367" spans="3:5" x14ac:dyDescent="0.25">
      <c r="C367">
        <v>614</v>
      </c>
      <c r="D367">
        <v>97.848213195</v>
      </c>
      <c r="E367">
        <v>1.9694289574079764</v>
      </c>
    </row>
    <row r="368" spans="3:5" x14ac:dyDescent="0.25">
      <c r="C368">
        <v>615</v>
      </c>
      <c r="D368">
        <v>97.887317655000004</v>
      </c>
      <c r="E368">
        <v>1.941717813672732</v>
      </c>
    </row>
    <row r="369" spans="3:5" x14ac:dyDescent="0.25">
      <c r="C369">
        <v>616</v>
      </c>
      <c r="D369">
        <v>97.894668574999997</v>
      </c>
      <c r="E369">
        <v>1.935451082334696</v>
      </c>
    </row>
    <row r="370" spans="3:5" x14ac:dyDescent="0.25">
      <c r="C370">
        <v>617</v>
      </c>
      <c r="D370">
        <v>97.887710575</v>
      </c>
      <c r="E370">
        <v>1.9178369654359424</v>
      </c>
    </row>
    <row r="371" spans="3:5" x14ac:dyDescent="0.25">
      <c r="C371">
        <v>618</v>
      </c>
      <c r="D371">
        <v>97.899524684999989</v>
      </c>
      <c r="E371">
        <v>1.9355929898213362</v>
      </c>
    </row>
    <row r="372" spans="3:5" x14ac:dyDescent="0.25">
      <c r="C372">
        <v>619</v>
      </c>
      <c r="D372">
        <v>97.871444699999998</v>
      </c>
      <c r="E372">
        <v>1.9431841276822532</v>
      </c>
    </row>
    <row r="373" spans="3:5" x14ac:dyDescent="0.25">
      <c r="C373">
        <v>620</v>
      </c>
      <c r="D373">
        <v>97.84832381999999</v>
      </c>
      <c r="E373">
        <v>1.980693033144068</v>
      </c>
    </row>
    <row r="374" spans="3:5" x14ac:dyDescent="0.25">
      <c r="C374">
        <v>621</v>
      </c>
      <c r="D374">
        <v>97.814586640000002</v>
      </c>
      <c r="E374">
        <v>1.98844229247004</v>
      </c>
    </row>
    <row r="375" spans="3:5" x14ac:dyDescent="0.25">
      <c r="C375">
        <v>622</v>
      </c>
      <c r="D375">
        <v>97.801986694999997</v>
      </c>
      <c r="E375">
        <v>2.0236470254861914</v>
      </c>
    </row>
    <row r="376" spans="3:5" x14ac:dyDescent="0.25">
      <c r="C376">
        <v>623</v>
      </c>
      <c r="D376">
        <v>97.77568435500001</v>
      </c>
      <c r="E376">
        <v>2.0558178482480063</v>
      </c>
    </row>
    <row r="377" spans="3:5" x14ac:dyDescent="0.25">
      <c r="C377">
        <v>624</v>
      </c>
      <c r="D377">
        <v>97.739215854999998</v>
      </c>
      <c r="E377">
        <v>2.0888526243955137</v>
      </c>
    </row>
    <row r="378" spans="3:5" x14ac:dyDescent="0.25">
      <c r="C378">
        <v>625</v>
      </c>
      <c r="D378">
        <v>97.709400174999999</v>
      </c>
      <c r="E378">
        <v>2.1352654447211368</v>
      </c>
    </row>
    <row r="379" spans="3:5" x14ac:dyDescent="0.25">
      <c r="C379">
        <v>626</v>
      </c>
      <c r="D379">
        <v>97.668254855000001</v>
      </c>
      <c r="E379">
        <v>2.1532602579779168</v>
      </c>
    </row>
    <row r="380" spans="3:5" x14ac:dyDescent="0.25">
      <c r="C380">
        <v>627</v>
      </c>
      <c r="D380">
        <v>97.647388460000002</v>
      </c>
      <c r="E380">
        <v>2.1932334670303595</v>
      </c>
    </row>
    <row r="381" spans="3:5" x14ac:dyDescent="0.25">
      <c r="C381">
        <v>628</v>
      </c>
      <c r="D381">
        <v>97.614925384999992</v>
      </c>
      <c r="E381">
        <v>2.2236264938063313</v>
      </c>
    </row>
    <row r="382" spans="3:5" x14ac:dyDescent="0.25">
      <c r="C382">
        <v>629</v>
      </c>
      <c r="D382">
        <v>97.589115144999994</v>
      </c>
      <c r="E382">
        <v>2.2382102720061319</v>
      </c>
    </row>
    <row r="383" spans="3:5" x14ac:dyDescent="0.25">
      <c r="C383">
        <v>630</v>
      </c>
      <c r="D383">
        <v>97.554805755000004</v>
      </c>
      <c r="E383">
        <v>2.2666495247848957</v>
      </c>
    </row>
    <row r="384" spans="3:5" x14ac:dyDescent="0.25">
      <c r="C384">
        <v>631</v>
      </c>
      <c r="D384">
        <v>97.547821045000006</v>
      </c>
      <c r="E384">
        <v>2.2866258089613662</v>
      </c>
    </row>
    <row r="385" spans="3:5" x14ac:dyDescent="0.25">
      <c r="C385">
        <v>632</v>
      </c>
      <c r="D385">
        <v>97.543884275000011</v>
      </c>
      <c r="E385">
        <v>2.2915046128868894</v>
      </c>
    </row>
    <row r="386" spans="3:5" x14ac:dyDescent="0.25">
      <c r="C386">
        <v>633</v>
      </c>
      <c r="D386">
        <v>97.50704193</v>
      </c>
      <c r="E386">
        <v>2.3093968350336991</v>
      </c>
    </row>
    <row r="387" spans="3:5" x14ac:dyDescent="0.25">
      <c r="C387">
        <v>634</v>
      </c>
      <c r="D387">
        <v>97.498802185000002</v>
      </c>
      <c r="E387">
        <v>2.3362057932511466</v>
      </c>
    </row>
    <row r="388" spans="3:5" x14ac:dyDescent="0.25">
      <c r="C388">
        <v>635</v>
      </c>
      <c r="D388">
        <v>97.491466524999993</v>
      </c>
      <c r="E388">
        <v>2.3590637164670492</v>
      </c>
    </row>
    <row r="389" spans="3:5" x14ac:dyDescent="0.25">
      <c r="C389">
        <v>636</v>
      </c>
      <c r="D389">
        <v>97.485897064999989</v>
      </c>
      <c r="E389">
        <v>2.3694653462623627</v>
      </c>
    </row>
    <row r="390" spans="3:5" x14ac:dyDescent="0.25">
      <c r="C390">
        <v>637</v>
      </c>
      <c r="D390">
        <v>97.461410524999991</v>
      </c>
      <c r="E390">
        <v>2.3788830342368401</v>
      </c>
    </row>
    <row r="391" spans="3:5" x14ac:dyDescent="0.25">
      <c r="C391">
        <v>638</v>
      </c>
      <c r="D391">
        <v>97.4622612</v>
      </c>
      <c r="E391">
        <v>2.3872144438619647</v>
      </c>
    </row>
    <row r="392" spans="3:5" x14ac:dyDescent="0.25">
      <c r="C392">
        <v>639</v>
      </c>
      <c r="D392">
        <v>97.431270600000005</v>
      </c>
      <c r="E392">
        <v>2.3918953221975077</v>
      </c>
    </row>
    <row r="393" spans="3:5" x14ac:dyDescent="0.25">
      <c r="C393">
        <v>640</v>
      </c>
      <c r="D393">
        <v>97.450996400000008</v>
      </c>
      <c r="E393">
        <v>2.4276248615533902</v>
      </c>
    </row>
    <row r="394" spans="3:5" x14ac:dyDescent="0.25">
      <c r="C394">
        <v>641</v>
      </c>
      <c r="D394">
        <v>97.435180665000004</v>
      </c>
      <c r="E394">
        <v>2.4387418664512466</v>
      </c>
    </row>
    <row r="395" spans="3:5" x14ac:dyDescent="0.25">
      <c r="C395">
        <v>642</v>
      </c>
      <c r="D395">
        <v>97.430088045000005</v>
      </c>
      <c r="E395">
        <v>2.4271841051602694</v>
      </c>
    </row>
    <row r="396" spans="3:5" x14ac:dyDescent="0.25">
      <c r="C396">
        <v>643</v>
      </c>
      <c r="D396">
        <v>97.424980160000004</v>
      </c>
      <c r="E396">
        <v>2.4276449760388839</v>
      </c>
    </row>
    <row r="397" spans="3:5" x14ac:dyDescent="0.25">
      <c r="C397">
        <v>644</v>
      </c>
      <c r="D397">
        <v>97.414802550000005</v>
      </c>
      <c r="E397">
        <v>2.4310287794146066</v>
      </c>
    </row>
    <row r="398" spans="3:5" x14ac:dyDescent="0.25">
      <c r="C398">
        <v>645</v>
      </c>
      <c r="D398">
        <v>97.40673065499999</v>
      </c>
      <c r="E398">
        <v>2.4392325707908276</v>
      </c>
    </row>
    <row r="399" spans="3:5" x14ac:dyDescent="0.25">
      <c r="C399">
        <v>646</v>
      </c>
      <c r="D399">
        <v>97.411869050000007</v>
      </c>
      <c r="E399">
        <v>2.4387723958412764</v>
      </c>
    </row>
    <row r="400" spans="3:5" x14ac:dyDescent="0.25">
      <c r="C400">
        <v>647</v>
      </c>
      <c r="D400">
        <v>97.435951235000005</v>
      </c>
      <c r="E400">
        <v>2.4158529442362413</v>
      </c>
    </row>
    <row r="401" spans="3:5" x14ac:dyDescent="0.25">
      <c r="C401">
        <v>648</v>
      </c>
      <c r="D401">
        <v>97.444046020000002</v>
      </c>
      <c r="E401">
        <v>2.3935898480695417</v>
      </c>
    </row>
    <row r="402" spans="3:5" x14ac:dyDescent="0.25">
      <c r="C402">
        <v>649</v>
      </c>
      <c r="D402">
        <v>97.466972354999996</v>
      </c>
      <c r="E402">
        <v>2.3791398213694417</v>
      </c>
    </row>
    <row r="403" spans="3:5" x14ac:dyDescent="0.25">
      <c r="C403">
        <v>650</v>
      </c>
      <c r="D403">
        <v>97.473697665000003</v>
      </c>
      <c r="E403">
        <v>2.3791271050577767</v>
      </c>
    </row>
    <row r="404" spans="3:5" x14ac:dyDescent="0.25">
      <c r="C404">
        <v>651</v>
      </c>
      <c r="D404">
        <v>97.508319854999996</v>
      </c>
      <c r="E404">
        <v>2.3500455048980062</v>
      </c>
    </row>
    <row r="405" spans="3:5" x14ac:dyDescent="0.25">
      <c r="C405">
        <v>652</v>
      </c>
      <c r="D405">
        <v>97.513889309999996</v>
      </c>
      <c r="E405">
        <v>2.3395908188482557</v>
      </c>
    </row>
    <row r="406" spans="3:5" x14ac:dyDescent="0.25">
      <c r="C406">
        <v>653</v>
      </c>
      <c r="D406">
        <v>97.550575254999998</v>
      </c>
      <c r="E406">
        <v>2.3195370237939184</v>
      </c>
    </row>
    <row r="407" spans="3:5" x14ac:dyDescent="0.25">
      <c r="C407">
        <v>654</v>
      </c>
      <c r="D407">
        <v>97.558860780000003</v>
      </c>
      <c r="E407">
        <v>2.3142900278787639</v>
      </c>
    </row>
    <row r="408" spans="3:5" x14ac:dyDescent="0.25">
      <c r="C408">
        <v>655</v>
      </c>
      <c r="D408">
        <v>97.585567475000005</v>
      </c>
      <c r="E408">
        <v>2.2991458089571783</v>
      </c>
    </row>
    <row r="409" spans="3:5" x14ac:dyDescent="0.25">
      <c r="C409">
        <v>656</v>
      </c>
      <c r="D409">
        <v>97.566001889999995</v>
      </c>
      <c r="E409">
        <v>2.3046147446152547</v>
      </c>
    </row>
    <row r="410" spans="3:5" x14ac:dyDescent="0.25">
      <c r="C410">
        <v>657</v>
      </c>
      <c r="D410">
        <v>97.587623594999997</v>
      </c>
      <c r="E410">
        <v>2.2906906189690432</v>
      </c>
    </row>
    <row r="411" spans="3:5" x14ac:dyDescent="0.25">
      <c r="C411">
        <v>658</v>
      </c>
      <c r="D411">
        <v>97.567230225000003</v>
      </c>
      <c r="E411">
        <v>2.2936320305371387</v>
      </c>
    </row>
    <row r="412" spans="3:5" x14ac:dyDescent="0.25">
      <c r="C412">
        <v>659</v>
      </c>
      <c r="D412">
        <v>97.568824764999988</v>
      </c>
      <c r="E412">
        <v>2.3165306108208377</v>
      </c>
    </row>
    <row r="413" spans="3:5" x14ac:dyDescent="0.25">
      <c r="C413">
        <v>660</v>
      </c>
      <c r="D413">
        <v>97.538097385</v>
      </c>
      <c r="E413">
        <v>2.3220851985612163</v>
      </c>
    </row>
    <row r="414" spans="3:5" x14ac:dyDescent="0.25">
      <c r="C414">
        <v>661</v>
      </c>
      <c r="D414">
        <v>97.546550749999994</v>
      </c>
      <c r="E414">
        <v>2.3310618913442673</v>
      </c>
    </row>
    <row r="415" spans="3:5" x14ac:dyDescent="0.25">
      <c r="C415">
        <v>662</v>
      </c>
      <c r="D415">
        <v>97.524955745</v>
      </c>
      <c r="E415">
        <v>2.34912204477682</v>
      </c>
    </row>
    <row r="416" spans="3:5" x14ac:dyDescent="0.25">
      <c r="C416">
        <v>663</v>
      </c>
      <c r="D416">
        <v>97.487266540000007</v>
      </c>
      <c r="E416">
        <v>2.3555987285055835</v>
      </c>
    </row>
    <row r="417" spans="3:5" x14ac:dyDescent="0.25">
      <c r="C417">
        <v>664</v>
      </c>
      <c r="D417">
        <v>97.460327149999998</v>
      </c>
      <c r="E417">
        <v>2.4072572307626126</v>
      </c>
    </row>
    <row r="418" spans="3:5" x14ac:dyDescent="0.25">
      <c r="C418">
        <v>665</v>
      </c>
      <c r="D418">
        <v>97.44280243</v>
      </c>
      <c r="E418">
        <v>2.4359468441493024</v>
      </c>
    </row>
    <row r="419" spans="3:5" x14ac:dyDescent="0.25">
      <c r="C419">
        <v>666</v>
      </c>
      <c r="D419">
        <v>97.409797669999989</v>
      </c>
      <c r="E419">
        <v>2.4630192833842477</v>
      </c>
    </row>
    <row r="420" spans="3:5" x14ac:dyDescent="0.25">
      <c r="C420">
        <v>667</v>
      </c>
      <c r="D420">
        <v>97.398777010000003</v>
      </c>
      <c r="E420">
        <v>2.4862828648144073</v>
      </c>
    </row>
    <row r="421" spans="3:5" x14ac:dyDescent="0.25">
      <c r="C421">
        <v>668</v>
      </c>
      <c r="D421">
        <v>97.377098079999996</v>
      </c>
      <c r="E421">
        <v>2.5068855168067299</v>
      </c>
    </row>
    <row r="422" spans="3:5" x14ac:dyDescent="0.25">
      <c r="C422">
        <v>669</v>
      </c>
      <c r="D422">
        <v>97.365024570000003</v>
      </c>
      <c r="E422">
        <v>2.5179007430479063</v>
      </c>
    </row>
    <row r="423" spans="3:5" x14ac:dyDescent="0.25">
      <c r="C423">
        <v>670</v>
      </c>
      <c r="D423">
        <v>97.347404479999994</v>
      </c>
      <c r="E423">
        <v>2.5367632792197909</v>
      </c>
    </row>
    <row r="424" spans="3:5" x14ac:dyDescent="0.25">
      <c r="C424">
        <v>671</v>
      </c>
      <c r="D424">
        <v>97.327899935000005</v>
      </c>
      <c r="E424">
        <v>2.5499035918128117</v>
      </c>
    </row>
    <row r="425" spans="3:5" x14ac:dyDescent="0.25">
      <c r="C425">
        <v>672</v>
      </c>
      <c r="D425">
        <v>97.347045900000012</v>
      </c>
      <c r="E425">
        <v>2.5795858961905287</v>
      </c>
    </row>
    <row r="426" spans="3:5" x14ac:dyDescent="0.25">
      <c r="C426">
        <v>673</v>
      </c>
      <c r="D426">
        <v>97.325687404999996</v>
      </c>
      <c r="E426">
        <v>2.5726992000090232</v>
      </c>
    </row>
    <row r="427" spans="3:5" x14ac:dyDescent="0.25">
      <c r="C427">
        <v>674</v>
      </c>
      <c r="D427">
        <v>97.309791564999998</v>
      </c>
      <c r="E427">
        <v>2.5746983630688436</v>
      </c>
    </row>
    <row r="428" spans="3:5" x14ac:dyDescent="0.25">
      <c r="C428">
        <v>675</v>
      </c>
      <c r="D428">
        <v>97.303291325000004</v>
      </c>
      <c r="E428">
        <v>2.5857940532369392</v>
      </c>
    </row>
    <row r="429" spans="3:5" x14ac:dyDescent="0.25">
      <c r="C429">
        <v>676</v>
      </c>
      <c r="D429">
        <v>97.310211185</v>
      </c>
      <c r="E429">
        <v>2.5789607081023931</v>
      </c>
    </row>
    <row r="430" spans="3:5" x14ac:dyDescent="0.25">
      <c r="C430">
        <v>677</v>
      </c>
      <c r="D430">
        <v>97.310466765000001</v>
      </c>
      <c r="E430">
        <v>2.5710642920428217</v>
      </c>
    </row>
    <row r="431" spans="3:5" x14ac:dyDescent="0.25">
      <c r="C431">
        <v>678</v>
      </c>
      <c r="D431">
        <v>97.313247679999989</v>
      </c>
      <c r="E431">
        <v>2.5763330927005481</v>
      </c>
    </row>
    <row r="432" spans="3:5" x14ac:dyDescent="0.25">
      <c r="C432">
        <v>679</v>
      </c>
      <c r="D432">
        <v>97.321372984999996</v>
      </c>
      <c r="E432">
        <v>2.5781986062499502</v>
      </c>
    </row>
    <row r="433" spans="3:5" x14ac:dyDescent="0.25">
      <c r="C433">
        <v>680</v>
      </c>
      <c r="D433">
        <v>97.305286410000008</v>
      </c>
      <c r="E433">
        <v>2.5809271091321038</v>
      </c>
    </row>
    <row r="434" spans="3:5" x14ac:dyDescent="0.25">
      <c r="C434">
        <v>681</v>
      </c>
      <c r="D434">
        <v>97.301574705000007</v>
      </c>
      <c r="E434">
        <v>2.5803303451776669</v>
      </c>
    </row>
    <row r="435" spans="3:5" x14ac:dyDescent="0.25">
      <c r="C435">
        <v>682</v>
      </c>
      <c r="D435">
        <v>97.296669005000012</v>
      </c>
      <c r="E435">
        <v>2.579177633881605</v>
      </c>
    </row>
    <row r="436" spans="3:5" x14ac:dyDescent="0.25">
      <c r="C436">
        <v>683</v>
      </c>
      <c r="D436">
        <v>97.303413395000007</v>
      </c>
      <c r="E436">
        <v>2.6068679627781659</v>
      </c>
    </row>
    <row r="437" spans="3:5" x14ac:dyDescent="0.25">
      <c r="C437">
        <v>684</v>
      </c>
      <c r="D437">
        <v>97.27461624</v>
      </c>
      <c r="E437">
        <v>2.6066686520493021</v>
      </c>
    </row>
    <row r="438" spans="3:5" x14ac:dyDescent="0.25">
      <c r="C438">
        <v>685</v>
      </c>
      <c r="D438">
        <v>97.283065794999999</v>
      </c>
      <c r="E438">
        <v>2.6259498868867897</v>
      </c>
    </row>
    <row r="439" spans="3:5" x14ac:dyDescent="0.25">
      <c r="C439">
        <v>686</v>
      </c>
      <c r="D439">
        <v>97.275669100000002</v>
      </c>
      <c r="E439">
        <v>2.6314758524401296</v>
      </c>
    </row>
    <row r="440" spans="3:5" x14ac:dyDescent="0.25">
      <c r="C440">
        <v>687</v>
      </c>
      <c r="D440">
        <v>97.256423949999999</v>
      </c>
      <c r="E440">
        <v>2.6356315706277673</v>
      </c>
    </row>
    <row r="441" spans="3:5" x14ac:dyDescent="0.25">
      <c r="C441">
        <v>688</v>
      </c>
      <c r="D441">
        <v>97.255695344999992</v>
      </c>
      <c r="E441">
        <v>2.6505433385765209</v>
      </c>
    </row>
    <row r="442" spans="3:5" x14ac:dyDescent="0.25">
      <c r="C442">
        <v>689</v>
      </c>
      <c r="D442">
        <v>97.25836563</v>
      </c>
      <c r="E442">
        <v>2.6639908141225823</v>
      </c>
    </row>
    <row r="443" spans="3:5" x14ac:dyDescent="0.25">
      <c r="C443">
        <v>690</v>
      </c>
      <c r="D443">
        <v>97.237117764999994</v>
      </c>
      <c r="E443">
        <v>2.6550826290624134</v>
      </c>
    </row>
    <row r="444" spans="3:5" x14ac:dyDescent="0.25">
      <c r="C444">
        <v>691</v>
      </c>
      <c r="D444">
        <v>97.233062744999998</v>
      </c>
      <c r="E444">
        <v>2.6520761775902795</v>
      </c>
    </row>
    <row r="445" spans="3:5" x14ac:dyDescent="0.25">
      <c r="C445">
        <v>692</v>
      </c>
      <c r="D445">
        <v>97.251502990000006</v>
      </c>
      <c r="E445">
        <v>2.6440823515440179</v>
      </c>
    </row>
    <row r="446" spans="3:5" x14ac:dyDescent="0.25">
      <c r="C446">
        <v>693</v>
      </c>
      <c r="D446">
        <v>97.275993349999993</v>
      </c>
      <c r="E446">
        <v>2.6477925399176971</v>
      </c>
    </row>
    <row r="447" spans="3:5" x14ac:dyDescent="0.25">
      <c r="C447">
        <v>694</v>
      </c>
      <c r="D447">
        <v>97.281581875000001</v>
      </c>
      <c r="E447">
        <v>2.6360709494765704</v>
      </c>
    </row>
    <row r="448" spans="3:5" x14ac:dyDescent="0.25">
      <c r="C448">
        <v>695</v>
      </c>
      <c r="D448">
        <v>97.310417174999998</v>
      </c>
      <c r="E448">
        <v>2.599361261684098</v>
      </c>
    </row>
    <row r="449" spans="3:5" x14ac:dyDescent="0.25">
      <c r="C449">
        <v>696</v>
      </c>
      <c r="D449">
        <v>97.320606235</v>
      </c>
      <c r="E449">
        <v>2.5924830892106687</v>
      </c>
    </row>
    <row r="450" spans="3:5" x14ac:dyDescent="0.25">
      <c r="C450">
        <v>697</v>
      </c>
      <c r="D450">
        <v>97.366966245</v>
      </c>
      <c r="E450">
        <v>2.5592374451005488</v>
      </c>
    </row>
    <row r="451" spans="3:5" x14ac:dyDescent="0.25">
      <c r="C451">
        <v>698</v>
      </c>
      <c r="D451">
        <v>97.384677885000002</v>
      </c>
      <c r="E451">
        <v>2.5266337410639084</v>
      </c>
    </row>
    <row r="452" spans="3:5" x14ac:dyDescent="0.25">
      <c r="C452">
        <v>699</v>
      </c>
      <c r="D452">
        <v>97.432861325000005</v>
      </c>
      <c r="E452">
        <v>2.4892929840849454</v>
      </c>
    </row>
    <row r="453" spans="3:5" x14ac:dyDescent="0.25">
      <c r="C453">
        <v>700</v>
      </c>
      <c r="D453">
        <v>97.464645384999997</v>
      </c>
      <c r="E453">
        <v>2.4512736748466102</v>
      </c>
    </row>
    <row r="454" spans="3:5" x14ac:dyDescent="0.25">
      <c r="C454">
        <v>701</v>
      </c>
      <c r="D454">
        <v>97.493240354999998</v>
      </c>
      <c r="E454">
        <v>2.4191456760508978</v>
      </c>
    </row>
    <row r="455" spans="3:5" x14ac:dyDescent="0.25">
      <c r="C455">
        <v>702</v>
      </c>
      <c r="D455">
        <v>97.554832454999996</v>
      </c>
      <c r="E455">
        <v>2.3691805218820541</v>
      </c>
    </row>
    <row r="456" spans="3:5" x14ac:dyDescent="0.25">
      <c r="C456">
        <v>703</v>
      </c>
      <c r="D456">
        <v>97.568428040000001</v>
      </c>
      <c r="E456">
        <v>2.3182274963241278</v>
      </c>
    </row>
    <row r="457" spans="3:5" x14ac:dyDescent="0.25">
      <c r="C457">
        <v>704</v>
      </c>
      <c r="D457">
        <v>97.618591309999999</v>
      </c>
      <c r="E457">
        <v>2.3100599674707878</v>
      </c>
    </row>
    <row r="458" spans="3:5" x14ac:dyDescent="0.25">
      <c r="C458">
        <v>705</v>
      </c>
      <c r="D458">
        <v>97.662578580000002</v>
      </c>
      <c r="E458">
        <v>2.2500984554461616</v>
      </c>
    </row>
    <row r="459" spans="3:5" x14ac:dyDescent="0.25">
      <c r="C459">
        <v>706</v>
      </c>
      <c r="D459">
        <v>97.691230770000004</v>
      </c>
      <c r="E459">
        <v>2.2289847570984551</v>
      </c>
    </row>
    <row r="460" spans="3:5" x14ac:dyDescent="0.25">
      <c r="C460">
        <v>707</v>
      </c>
      <c r="D460">
        <v>97.70780182</v>
      </c>
      <c r="E460">
        <v>2.1966113721617151</v>
      </c>
    </row>
    <row r="461" spans="3:5" x14ac:dyDescent="0.25">
      <c r="C461">
        <v>708</v>
      </c>
      <c r="D461">
        <v>97.752929684999998</v>
      </c>
      <c r="E461">
        <v>2.1978789381244765</v>
      </c>
    </row>
    <row r="462" spans="3:5" x14ac:dyDescent="0.25">
      <c r="C462">
        <v>709</v>
      </c>
      <c r="D462">
        <v>97.744766235</v>
      </c>
      <c r="E462">
        <v>2.1685043408957627</v>
      </c>
    </row>
    <row r="463" spans="3:5" x14ac:dyDescent="0.25">
      <c r="C463">
        <v>710</v>
      </c>
      <c r="D463">
        <v>97.764976499999989</v>
      </c>
      <c r="E463">
        <v>2.1577094942746764</v>
      </c>
    </row>
    <row r="464" spans="3:5" x14ac:dyDescent="0.25">
      <c r="C464">
        <v>711</v>
      </c>
      <c r="D464">
        <v>97.757751465000013</v>
      </c>
      <c r="E464">
        <v>2.1310760122456136</v>
      </c>
    </row>
    <row r="465" spans="3:5" x14ac:dyDescent="0.25">
      <c r="C465">
        <v>712</v>
      </c>
      <c r="D465">
        <v>97.764945979999993</v>
      </c>
      <c r="E465">
        <v>2.1439883026568296</v>
      </c>
    </row>
    <row r="466" spans="3:5" x14ac:dyDescent="0.25">
      <c r="C466">
        <v>713</v>
      </c>
      <c r="D466">
        <v>97.804710384999993</v>
      </c>
      <c r="E466">
        <v>2.123284189534945</v>
      </c>
    </row>
    <row r="467" spans="3:5" x14ac:dyDescent="0.25">
      <c r="C467">
        <v>714</v>
      </c>
      <c r="D467">
        <v>97.760597230000002</v>
      </c>
      <c r="E467">
        <v>2.1267027278996511</v>
      </c>
    </row>
    <row r="468" spans="3:5" x14ac:dyDescent="0.25">
      <c r="C468">
        <v>715</v>
      </c>
      <c r="D468">
        <v>97.786819460000004</v>
      </c>
      <c r="E468">
        <v>2.1330289022442672</v>
      </c>
    </row>
    <row r="469" spans="3:5" x14ac:dyDescent="0.25">
      <c r="C469">
        <v>716</v>
      </c>
      <c r="D469">
        <v>97.794784544999999</v>
      </c>
      <c r="E469">
        <v>2.1277560006368397</v>
      </c>
    </row>
    <row r="470" spans="3:5" x14ac:dyDescent="0.25">
      <c r="C470">
        <v>717</v>
      </c>
      <c r="D470">
        <v>97.751480104999999</v>
      </c>
      <c r="E470">
        <v>2.1487853409925726</v>
      </c>
    </row>
    <row r="471" spans="3:5" x14ac:dyDescent="0.25">
      <c r="C471">
        <v>718</v>
      </c>
      <c r="D471">
        <v>97.7578125</v>
      </c>
      <c r="E471">
        <v>2.1483082692597706</v>
      </c>
    </row>
    <row r="472" spans="3:5" x14ac:dyDescent="0.25">
      <c r="C472">
        <v>719</v>
      </c>
      <c r="D472">
        <v>97.737743375000008</v>
      </c>
      <c r="E472">
        <v>2.1442278553812066</v>
      </c>
    </row>
    <row r="473" spans="3:5" x14ac:dyDescent="0.25">
      <c r="C473">
        <v>720</v>
      </c>
      <c r="D473">
        <v>97.696296689999997</v>
      </c>
      <c r="E473">
        <v>2.2043489054149554</v>
      </c>
    </row>
    <row r="474" spans="3:5" x14ac:dyDescent="0.25">
      <c r="C474">
        <v>721</v>
      </c>
      <c r="D474">
        <v>97.702030184999998</v>
      </c>
      <c r="E474">
        <v>2.2090327703596211</v>
      </c>
    </row>
    <row r="475" spans="3:5" x14ac:dyDescent="0.25">
      <c r="C475">
        <v>722</v>
      </c>
      <c r="D475">
        <v>97.641895294999998</v>
      </c>
      <c r="E475">
        <v>2.2548904372266705</v>
      </c>
    </row>
    <row r="476" spans="3:5" x14ac:dyDescent="0.25">
      <c r="C476">
        <v>723</v>
      </c>
      <c r="D476">
        <v>97.657421115000005</v>
      </c>
      <c r="E476">
        <v>2.2257822458714358</v>
      </c>
    </row>
    <row r="477" spans="3:5" x14ac:dyDescent="0.25">
      <c r="C477">
        <v>724</v>
      </c>
      <c r="D477">
        <v>97.642879489999999</v>
      </c>
      <c r="E477">
        <v>2.2645887034871386</v>
      </c>
    </row>
    <row r="478" spans="3:5" x14ac:dyDescent="0.25">
      <c r="C478">
        <v>725</v>
      </c>
      <c r="D478">
        <v>97.626316070000001</v>
      </c>
      <c r="E478">
        <v>2.2973982336391825</v>
      </c>
    </row>
    <row r="479" spans="3:5" x14ac:dyDescent="0.25">
      <c r="C479">
        <v>726</v>
      </c>
      <c r="D479">
        <v>97.587501524999993</v>
      </c>
      <c r="E479">
        <v>2.2820898029917749</v>
      </c>
    </row>
    <row r="480" spans="3:5" x14ac:dyDescent="0.25">
      <c r="C480">
        <v>727</v>
      </c>
      <c r="D480">
        <v>97.576541899999995</v>
      </c>
      <c r="E480">
        <v>2.3316163578044367</v>
      </c>
    </row>
    <row r="481" spans="3:5" x14ac:dyDescent="0.25">
      <c r="C481">
        <v>728</v>
      </c>
      <c r="D481">
        <v>97.587581634999992</v>
      </c>
      <c r="E481">
        <v>2.3184650310622135</v>
      </c>
    </row>
    <row r="482" spans="3:5" x14ac:dyDescent="0.25">
      <c r="C482">
        <v>729</v>
      </c>
      <c r="D482">
        <v>97.529129030000007</v>
      </c>
      <c r="E482">
        <v>2.3606320619360917</v>
      </c>
    </row>
    <row r="483" spans="3:5" x14ac:dyDescent="0.25">
      <c r="C483">
        <v>730</v>
      </c>
      <c r="D483">
        <v>97.537494659999993</v>
      </c>
      <c r="E483">
        <v>2.383107669160319</v>
      </c>
    </row>
    <row r="484" spans="3:5" x14ac:dyDescent="0.25">
      <c r="C484">
        <v>731</v>
      </c>
      <c r="D484">
        <v>97.499198914999994</v>
      </c>
      <c r="E484">
        <v>2.3970389187387342</v>
      </c>
    </row>
    <row r="485" spans="3:5" x14ac:dyDescent="0.25">
      <c r="C485">
        <v>732</v>
      </c>
      <c r="D485">
        <v>97.490543369999997</v>
      </c>
      <c r="E485">
        <v>2.3968292517430712</v>
      </c>
    </row>
    <row r="486" spans="3:5" x14ac:dyDescent="0.25">
      <c r="C486">
        <v>733</v>
      </c>
      <c r="D486">
        <v>97.467857359999996</v>
      </c>
      <c r="E486">
        <v>2.454416117130708</v>
      </c>
    </row>
    <row r="487" spans="3:5" x14ac:dyDescent="0.25">
      <c r="C487">
        <v>734</v>
      </c>
      <c r="D487">
        <v>97.44239426</v>
      </c>
      <c r="E487">
        <v>2.4699560214925227</v>
      </c>
    </row>
    <row r="488" spans="3:5" x14ac:dyDescent="0.25">
      <c r="C488">
        <v>735</v>
      </c>
      <c r="D488">
        <v>97.405826569999988</v>
      </c>
      <c r="E488">
        <v>2.4874619901359925</v>
      </c>
    </row>
    <row r="489" spans="3:5" x14ac:dyDescent="0.25">
      <c r="C489">
        <v>736</v>
      </c>
      <c r="D489">
        <v>97.390060425000001</v>
      </c>
      <c r="E489">
        <v>2.5164540604423231</v>
      </c>
    </row>
    <row r="490" spans="3:5" x14ac:dyDescent="0.25">
      <c r="C490">
        <v>737</v>
      </c>
      <c r="D490">
        <v>97.372997284999997</v>
      </c>
      <c r="E490">
        <v>2.5256697356904789</v>
      </c>
    </row>
    <row r="491" spans="3:5" x14ac:dyDescent="0.25">
      <c r="C491">
        <v>738</v>
      </c>
      <c r="D491">
        <v>97.359615324999993</v>
      </c>
      <c r="E491">
        <v>2.5650155286527418</v>
      </c>
    </row>
    <row r="492" spans="3:5" x14ac:dyDescent="0.25">
      <c r="C492">
        <v>739</v>
      </c>
      <c r="D492">
        <v>97.297771449999999</v>
      </c>
      <c r="E492">
        <v>2.5988565115807081</v>
      </c>
    </row>
    <row r="493" spans="3:5" x14ac:dyDescent="0.25">
      <c r="C493">
        <v>740</v>
      </c>
      <c r="D493">
        <v>97.295413969999998</v>
      </c>
      <c r="E493">
        <v>2.6049935703734297</v>
      </c>
    </row>
    <row r="494" spans="3:5" x14ac:dyDescent="0.25">
      <c r="C494">
        <v>741</v>
      </c>
      <c r="D494">
        <v>97.282131195000005</v>
      </c>
      <c r="E494">
        <v>2.6386830018538889</v>
      </c>
    </row>
    <row r="495" spans="3:5" x14ac:dyDescent="0.25">
      <c r="C495">
        <v>742</v>
      </c>
      <c r="D495">
        <v>97.259815215000003</v>
      </c>
      <c r="E495">
        <v>2.6510638542892324</v>
      </c>
    </row>
    <row r="496" spans="3:5" x14ac:dyDescent="0.25">
      <c r="C496">
        <v>743</v>
      </c>
      <c r="D496">
        <v>97.254848479999993</v>
      </c>
      <c r="E496">
        <v>2.6653384185245765</v>
      </c>
    </row>
    <row r="497" spans="3:5" x14ac:dyDescent="0.25">
      <c r="C497">
        <v>744</v>
      </c>
      <c r="D497">
        <v>97.239131924999995</v>
      </c>
      <c r="E497">
        <v>2.6721831039248758</v>
      </c>
    </row>
    <row r="498" spans="3:5" x14ac:dyDescent="0.25">
      <c r="C498">
        <v>745</v>
      </c>
      <c r="D498">
        <v>97.221088409999993</v>
      </c>
      <c r="E498">
        <v>2.6948784182072285</v>
      </c>
    </row>
    <row r="499" spans="3:5" x14ac:dyDescent="0.25">
      <c r="C499">
        <v>746</v>
      </c>
      <c r="D499">
        <v>97.185070034999995</v>
      </c>
      <c r="E499">
        <v>2.6877559059040879</v>
      </c>
    </row>
    <row r="500" spans="3:5" x14ac:dyDescent="0.25">
      <c r="C500">
        <v>747</v>
      </c>
      <c r="D500">
        <v>97.186027525</v>
      </c>
      <c r="E500">
        <v>2.692710037074975</v>
      </c>
    </row>
    <row r="501" spans="3:5" x14ac:dyDescent="0.25">
      <c r="C501">
        <v>748</v>
      </c>
      <c r="D501">
        <v>97.189983369999993</v>
      </c>
      <c r="E501">
        <v>2.7200002137778667</v>
      </c>
    </row>
    <row r="502" spans="3:5" x14ac:dyDescent="0.25">
      <c r="C502">
        <v>749</v>
      </c>
      <c r="D502">
        <v>97.205566409999989</v>
      </c>
      <c r="E502">
        <v>2.7037669597826022</v>
      </c>
    </row>
    <row r="503" spans="3:5" x14ac:dyDescent="0.25">
      <c r="C503">
        <v>750</v>
      </c>
      <c r="D503">
        <v>97.196212770000002</v>
      </c>
      <c r="E503">
        <v>2.727690506788385</v>
      </c>
    </row>
    <row r="504" spans="3:5" x14ac:dyDescent="0.25">
      <c r="C504">
        <v>751</v>
      </c>
      <c r="D504">
        <v>97.174736019999997</v>
      </c>
      <c r="E504">
        <v>2.7087766627153544</v>
      </c>
    </row>
    <row r="505" spans="3:5" x14ac:dyDescent="0.25">
      <c r="C505">
        <v>752</v>
      </c>
      <c r="D505">
        <v>97.184108734999995</v>
      </c>
      <c r="E505">
        <v>2.7238563330148557</v>
      </c>
    </row>
    <row r="506" spans="3:5" x14ac:dyDescent="0.25">
      <c r="C506">
        <v>753</v>
      </c>
      <c r="D506">
        <v>97.185577394999996</v>
      </c>
      <c r="E506">
        <v>2.7383971583187936</v>
      </c>
    </row>
    <row r="507" spans="3:5" x14ac:dyDescent="0.25">
      <c r="C507">
        <v>754</v>
      </c>
      <c r="D507">
        <v>97.199195865000007</v>
      </c>
      <c r="E507">
        <v>2.7074504732912263</v>
      </c>
    </row>
    <row r="508" spans="3:5" x14ac:dyDescent="0.25">
      <c r="C508">
        <v>755</v>
      </c>
      <c r="D508">
        <v>97.188785554999995</v>
      </c>
      <c r="E508">
        <v>2.7163124288019445</v>
      </c>
    </row>
    <row r="509" spans="3:5" x14ac:dyDescent="0.25">
      <c r="C509">
        <v>756</v>
      </c>
      <c r="D509">
        <v>97.190090179999999</v>
      </c>
      <c r="E509">
        <v>2.7082480897059824</v>
      </c>
    </row>
    <row r="510" spans="3:5" x14ac:dyDescent="0.25">
      <c r="C510">
        <v>757</v>
      </c>
      <c r="D510">
        <v>97.207534790000011</v>
      </c>
      <c r="E510">
        <v>2.7152109053167499</v>
      </c>
    </row>
    <row r="511" spans="3:5" x14ac:dyDescent="0.25">
      <c r="C511">
        <v>758</v>
      </c>
      <c r="D511">
        <v>97.218917844999993</v>
      </c>
      <c r="E511">
        <v>2.7091940314227321</v>
      </c>
    </row>
    <row r="512" spans="3:5" x14ac:dyDescent="0.25">
      <c r="C512">
        <v>759</v>
      </c>
      <c r="D512">
        <v>97.195808410000012</v>
      </c>
      <c r="E512">
        <v>2.7029231809889835</v>
      </c>
    </row>
    <row r="513" spans="3:5" x14ac:dyDescent="0.25">
      <c r="C513">
        <v>760</v>
      </c>
      <c r="D513">
        <v>97.229129795000006</v>
      </c>
      <c r="E513">
        <v>2.6827755990069297</v>
      </c>
    </row>
    <row r="514" spans="3:5" x14ac:dyDescent="0.25">
      <c r="C514">
        <v>761</v>
      </c>
      <c r="D514">
        <v>97.249092099999999</v>
      </c>
      <c r="E514">
        <v>2.6810968485343474</v>
      </c>
    </row>
    <row r="515" spans="3:5" x14ac:dyDescent="0.25">
      <c r="C515">
        <v>762</v>
      </c>
      <c r="D515">
        <v>97.246414184999992</v>
      </c>
      <c r="E515">
        <v>2.661395843616102</v>
      </c>
    </row>
    <row r="516" spans="3:5" x14ac:dyDescent="0.25">
      <c r="C516">
        <v>763</v>
      </c>
      <c r="D516">
        <v>97.258300784999989</v>
      </c>
      <c r="E516">
        <v>2.6683852365252743</v>
      </c>
    </row>
    <row r="517" spans="3:5" x14ac:dyDescent="0.25">
      <c r="C517">
        <v>764</v>
      </c>
      <c r="D517">
        <v>97.288585664999999</v>
      </c>
      <c r="E517">
        <v>2.628390647657378</v>
      </c>
    </row>
    <row r="518" spans="3:5" x14ac:dyDescent="0.25">
      <c r="C518">
        <v>765</v>
      </c>
      <c r="D518">
        <v>97.274333949999999</v>
      </c>
      <c r="E518">
        <v>2.6240562797508975</v>
      </c>
    </row>
    <row r="519" spans="3:5" x14ac:dyDescent="0.25">
      <c r="C519">
        <v>766</v>
      </c>
      <c r="D519">
        <v>97.298099519999994</v>
      </c>
      <c r="E519">
        <v>2.5853409795658031</v>
      </c>
    </row>
    <row r="520" spans="3:5" x14ac:dyDescent="0.25">
      <c r="C520">
        <v>767</v>
      </c>
      <c r="D520">
        <v>97.315418245000004</v>
      </c>
      <c r="E520">
        <v>2.5694068831168497</v>
      </c>
    </row>
    <row r="521" spans="3:5" x14ac:dyDescent="0.25">
      <c r="C521">
        <v>768</v>
      </c>
      <c r="D521">
        <v>97.360393525000006</v>
      </c>
      <c r="E521">
        <v>2.5580762978261218</v>
      </c>
    </row>
    <row r="522" spans="3:5" x14ac:dyDescent="0.25">
      <c r="C522">
        <v>769</v>
      </c>
      <c r="D522">
        <v>97.388721465000003</v>
      </c>
      <c r="E522">
        <v>2.5176074966450153</v>
      </c>
    </row>
    <row r="523" spans="3:5" x14ac:dyDescent="0.25">
      <c r="C523">
        <v>770</v>
      </c>
      <c r="D523">
        <v>97.417171480000007</v>
      </c>
      <c r="E523">
        <v>2.4867240456934203</v>
      </c>
    </row>
    <row r="524" spans="3:5" x14ac:dyDescent="0.25">
      <c r="C524">
        <v>771</v>
      </c>
      <c r="D524">
        <v>97.46337509</v>
      </c>
      <c r="E524">
        <v>2.4556841952688937</v>
      </c>
    </row>
    <row r="525" spans="3:5" x14ac:dyDescent="0.25">
      <c r="C525">
        <v>772</v>
      </c>
      <c r="D525">
        <v>97.485179899999991</v>
      </c>
      <c r="E525">
        <v>2.4334374099427221</v>
      </c>
    </row>
    <row r="526" spans="3:5" x14ac:dyDescent="0.25">
      <c r="C526">
        <v>773</v>
      </c>
      <c r="D526">
        <v>97.516265869999998</v>
      </c>
      <c r="E526">
        <v>2.3584456755864909</v>
      </c>
    </row>
    <row r="527" spans="3:5" x14ac:dyDescent="0.25">
      <c r="C527">
        <v>774</v>
      </c>
      <c r="D527">
        <v>97.556312559999995</v>
      </c>
      <c r="E527">
        <v>2.3668316558640083</v>
      </c>
    </row>
    <row r="528" spans="3:5" x14ac:dyDescent="0.25">
      <c r="C528">
        <v>775</v>
      </c>
      <c r="D528">
        <v>97.575096129999991</v>
      </c>
      <c r="E528">
        <v>2.3015839241076272</v>
      </c>
    </row>
    <row r="529" spans="3:5" x14ac:dyDescent="0.25">
      <c r="C529">
        <v>776</v>
      </c>
      <c r="D529">
        <v>97.612762449999991</v>
      </c>
      <c r="E529">
        <v>2.2833707173102695</v>
      </c>
    </row>
    <row r="530" spans="3:5" x14ac:dyDescent="0.25">
      <c r="C530">
        <v>777</v>
      </c>
      <c r="D530">
        <v>97.688251495000003</v>
      </c>
      <c r="E530">
        <v>2.2490849533127122</v>
      </c>
    </row>
    <row r="531" spans="3:5" x14ac:dyDescent="0.25">
      <c r="C531">
        <v>778</v>
      </c>
      <c r="D531">
        <v>97.671596525000012</v>
      </c>
      <c r="E531">
        <v>2.2039831458924728</v>
      </c>
    </row>
    <row r="532" spans="3:5" x14ac:dyDescent="0.25">
      <c r="C532">
        <v>779</v>
      </c>
      <c r="D532">
        <v>97.714206695000001</v>
      </c>
      <c r="E532">
        <v>2.2084387355299602</v>
      </c>
    </row>
    <row r="533" spans="3:5" x14ac:dyDescent="0.25">
      <c r="C533">
        <v>780</v>
      </c>
      <c r="D533">
        <v>97.727905275000012</v>
      </c>
      <c r="E533">
        <v>2.1836385549141579</v>
      </c>
    </row>
    <row r="534" spans="3:5" x14ac:dyDescent="0.25">
      <c r="C534">
        <v>781</v>
      </c>
      <c r="D534">
        <v>97.767566679999987</v>
      </c>
      <c r="E534">
        <v>2.153109554717398</v>
      </c>
    </row>
    <row r="535" spans="3:5" x14ac:dyDescent="0.25">
      <c r="C535">
        <v>782</v>
      </c>
      <c r="D535">
        <v>97.747554780000002</v>
      </c>
      <c r="E535">
        <v>2.1404500900245269</v>
      </c>
    </row>
    <row r="536" spans="3:5" x14ac:dyDescent="0.25">
      <c r="C536">
        <v>783</v>
      </c>
      <c r="D536">
        <v>97.770408630000006</v>
      </c>
      <c r="E536">
        <v>2.1438960878569295</v>
      </c>
    </row>
    <row r="537" spans="3:5" x14ac:dyDescent="0.25">
      <c r="C537">
        <v>784</v>
      </c>
      <c r="D537">
        <v>97.758285520000001</v>
      </c>
      <c r="E537">
        <v>2.1391362798708875</v>
      </c>
    </row>
    <row r="538" spans="3:5" x14ac:dyDescent="0.25">
      <c r="C538">
        <v>785</v>
      </c>
      <c r="D538">
        <v>97.753654479999994</v>
      </c>
      <c r="E538">
        <v>2.1431207369476573</v>
      </c>
    </row>
    <row r="539" spans="3:5" x14ac:dyDescent="0.25">
      <c r="C539">
        <v>786</v>
      </c>
      <c r="D539">
        <v>97.748428345000008</v>
      </c>
      <c r="E539">
        <v>2.1563439137701899</v>
      </c>
    </row>
    <row r="540" spans="3:5" x14ac:dyDescent="0.25">
      <c r="C540">
        <v>787</v>
      </c>
      <c r="D540">
        <v>97.723312375000006</v>
      </c>
      <c r="E540">
        <v>2.1891059008898308</v>
      </c>
    </row>
    <row r="541" spans="3:5" x14ac:dyDescent="0.25">
      <c r="C541">
        <v>788</v>
      </c>
      <c r="D541">
        <v>97.700828554999987</v>
      </c>
      <c r="E541">
        <v>2.2167553521974082</v>
      </c>
    </row>
    <row r="542" spans="3:5" x14ac:dyDescent="0.25">
      <c r="C542">
        <v>789</v>
      </c>
      <c r="D542">
        <v>97.635417939999996</v>
      </c>
      <c r="E542">
        <v>2.2517380770304092</v>
      </c>
    </row>
    <row r="543" spans="3:5" x14ac:dyDescent="0.25">
      <c r="C543">
        <v>790</v>
      </c>
      <c r="D543">
        <v>97.621593474999997</v>
      </c>
      <c r="E543">
        <v>2.2983187168325028</v>
      </c>
    </row>
    <row r="544" spans="3:5" x14ac:dyDescent="0.25">
      <c r="C544">
        <v>791</v>
      </c>
      <c r="D544">
        <v>97.580745699999994</v>
      </c>
      <c r="E544">
        <v>2.3182822897507478</v>
      </c>
    </row>
    <row r="545" spans="3:5" x14ac:dyDescent="0.25">
      <c r="C545">
        <v>792</v>
      </c>
      <c r="D545">
        <v>97.569446564999993</v>
      </c>
      <c r="E545">
        <v>2.3849117512163511</v>
      </c>
    </row>
    <row r="546" spans="3:5" x14ac:dyDescent="0.25">
      <c r="C546">
        <v>793</v>
      </c>
      <c r="D546">
        <v>97.491596219999991</v>
      </c>
      <c r="E546">
        <v>2.3827290384027915</v>
      </c>
    </row>
    <row r="547" spans="3:5" x14ac:dyDescent="0.25">
      <c r="C547">
        <v>794</v>
      </c>
      <c r="D547">
        <v>97.475597380000011</v>
      </c>
      <c r="E547">
        <v>2.4373095223793619</v>
      </c>
    </row>
    <row r="548" spans="3:5" x14ac:dyDescent="0.25">
      <c r="C548">
        <v>795</v>
      </c>
      <c r="D548">
        <v>97.41324997000001</v>
      </c>
      <c r="E548">
        <v>2.462193088963609</v>
      </c>
    </row>
    <row r="549" spans="3:5" x14ac:dyDescent="0.25">
      <c r="C549">
        <v>796</v>
      </c>
      <c r="D549">
        <v>97.38857268999999</v>
      </c>
      <c r="E549">
        <v>2.5229929128439688</v>
      </c>
    </row>
    <row r="550" spans="3:5" x14ac:dyDescent="0.25">
      <c r="C550">
        <v>797</v>
      </c>
      <c r="D550">
        <v>97.374675749999994</v>
      </c>
      <c r="E550">
        <v>2.5427372233564309</v>
      </c>
    </row>
    <row r="551" spans="3:5" x14ac:dyDescent="0.25">
      <c r="C551">
        <v>798</v>
      </c>
      <c r="D551">
        <v>97.338462829999997</v>
      </c>
      <c r="E551">
        <v>2.5733594328449652</v>
      </c>
    </row>
    <row r="552" spans="3:5" x14ac:dyDescent="0.25">
      <c r="C552">
        <v>799</v>
      </c>
      <c r="D552">
        <v>97.286128994999999</v>
      </c>
      <c r="E552">
        <v>2.598207153307079</v>
      </c>
    </row>
    <row r="553" spans="3:5" x14ac:dyDescent="0.25">
      <c r="C553">
        <v>800</v>
      </c>
      <c r="D553">
        <v>97.280300140000008</v>
      </c>
      <c r="E553">
        <v>2.6181442659810568</v>
      </c>
    </row>
    <row r="554" spans="3:5" x14ac:dyDescent="0.25">
      <c r="C554">
        <v>801</v>
      </c>
      <c r="D554">
        <v>97.266304015000003</v>
      </c>
      <c r="E554">
        <v>2.6579731260004986</v>
      </c>
    </row>
    <row r="555" spans="3:5" x14ac:dyDescent="0.25">
      <c r="C555">
        <v>802</v>
      </c>
      <c r="D555">
        <v>97.247226715000011</v>
      </c>
      <c r="E555">
        <v>2.6741252164197409</v>
      </c>
    </row>
    <row r="556" spans="3:5" x14ac:dyDescent="0.25">
      <c r="C556">
        <v>803</v>
      </c>
      <c r="D556">
        <v>97.216007235000006</v>
      </c>
      <c r="E556">
        <v>2.6588220742133597</v>
      </c>
    </row>
    <row r="557" spans="3:5" x14ac:dyDescent="0.25">
      <c r="C557">
        <v>804</v>
      </c>
      <c r="D557">
        <v>97.181217189999998</v>
      </c>
      <c r="E557">
        <v>2.7061683931749752</v>
      </c>
    </row>
    <row r="558" spans="3:5" x14ac:dyDescent="0.25">
      <c r="C558">
        <v>805</v>
      </c>
      <c r="D558">
        <v>97.183979034999993</v>
      </c>
      <c r="E558">
        <v>2.7106585218504486</v>
      </c>
    </row>
    <row r="559" spans="3:5" x14ac:dyDescent="0.25">
      <c r="C559">
        <v>806</v>
      </c>
      <c r="D559">
        <v>97.179080964999997</v>
      </c>
      <c r="E559">
        <v>2.7386221803763711</v>
      </c>
    </row>
    <row r="560" spans="3:5" x14ac:dyDescent="0.25">
      <c r="C560">
        <v>807</v>
      </c>
      <c r="D560">
        <v>97.125469210000006</v>
      </c>
      <c r="E560">
        <v>2.7601238022158525</v>
      </c>
    </row>
    <row r="561" spans="3:5" x14ac:dyDescent="0.25">
      <c r="C561">
        <v>808</v>
      </c>
      <c r="D561">
        <v>97.094440460000001</v>
      </c>
      <c r="E561">
        <v>2.8210363776266201</v>
      </c>
    </row>
    <row r="562" spans="3:5" x14ac:dyDescent="0.25">
      <c r="C562">
        <v>809</v>
      </c>
      <c r="D562">
        <v>97.008888245000009</v>
      </c>
      <c r="E562">
        <v>2.8909400574202393</v>
      </c>
    </row>
    <row r="563" spans="3:5" x14ac:dyDescent="0.25">
      <c r="C563">
        <v>810</v>
      </c>
      <c r="D563">
        <v>96.926502230000011</v>
      </c>
      <c r="E563">
        <v>2.9453479364745765</v>
      </c>
    </row>
    <row r="564" spans="3:5" x14ac:dyDescent="0.25">
      <c r="C564">
        <v>811</v>
      </c>
      <c r="D564">
        <v>96.852313995000003</v>
      </c>
      <c r="E564">
        <v>3.0553492018305084</v>
      </c>
    </row>
    <row r="565" spans="3:5" x14ac:dyDescent="0.25">
      <c r="C565">
        <v>812</v>
      </c>
      <c r="D565">
        <v>96.738273620000001</v>
      </c>
      <c r="E565">
        <v>3.1831777138464608</v>
      </c>
    </row>
    <row r="566" spans="3:5" x14ac:dyDescent="0.25">
      <c r="C566">
        <v>813</v>
      </c>
      <c r="D566">
        <v>96.587047579999989</v>
      </c>
      <c r="E566">
        <v>3.3383700192492523</v>
      </c>
    </row>
    <row r="567" spans="3:5" x14ac:dyDescent="0.25">
      <c r="C567">
        <v>814</v>
      </c>
      <c r="D567">
        <v>96.411037445000005</v>
      </c>
      <c r="E567">
        <v>3.4991256702657028</v>
      </c>
    </row>
    <row r="568" spans="3:5" x14ac:dyDescent="0.25">
      <c r="C568">
        <v>815</v>
      </c>
      <c r="D568">
        <v>96.198654175000001</v>
      </c>
      <c r="E568">
        <v>3.7093088321041878</v>
      </c>
    </row>
    <row r="569" spans="3:5" x14ac:dyDescent="0.25">
      <c r="C569">
        <v>816</v>
      </c>
      <c r="D569">
        <v>95.96450805500001</v>
      </c>
      <c r="E569">
        <v>3.9445438032572282</v>
      </c>
    </row>
    <row r="570" spans="3:5" x14ac:dyDescent="0.25">
      <c r="C570">
        <v>817</v>
      </c>
      <c r="D570">
        <v>95.707607265000007</v>
      </c>
      <c r="E570">
        <v>4.2021461134666005</v>
      </c>
    </row>
    <row r="571" spans="3:5" x14ac:dyDescent="0.25">
      <c r="C571">
        <v>818</v>
      </c>
      <c r="D571">
        <v>95.388885500000001</v>
      </c>
      <c r="E571">
        <v>4.5115055704277172</v>
      </c>
    </row>
    <row r="572" spans="3:5" x14ac:dyDescent="0.25">
      <c r="C572">
        <v>819</v>
      </c>
      <c r="D572">
        <v>95.049369810000002</v>
      </c>
      <c r="E572">
        <v>4.8417817311625129</v>
      </c>
    </row>
    <row r="573" spans="3:5" x14ac:dyDescent="0.25">
      <c r="C573">
        <v>820</v>
      </c>
      <c r="D573">
        <v>94.702266694999992</v>
      </c>
      <c r="E573">
        <v>5.2068431116674976</v>
      </c>
    </row>
    <row r="574" spans="3:5" x14ac:dyDescent="0.25">
      <c r="C574">
        <v>821</v>
      </c>
      <c r="D574">
        <v>94.310436250000009</v>
      </c>
      <c r="E574">
        <v>5.5974835327103687</v>
      </c>
    </row>
    <row r="575" spans="3:5" x14ac:dyDescent="0.25">
      <c r="C575">
        <v>822</v>
      </c>
      <c r="D575">
        <v>93.896018984999998</v>
      </c>
      <c r="E575">
        <v>6.0156657329720842</v>
      </c>
    </row>
    <row r="576" spans="3:5" x14ac:dyDescent="0.25">
      <c r="C576">
        <v>823</v>
      </c>
      <c r="D576">
        <v>93.478454585000009</v>
      </c>
      <c r="E576">
        <v>6.4351694844117651</v>
      </c>
    </row>
    <row r="577" spans="3:5" x14ac:dyDescent="0.25">
      <c r="C577">
        <v>824</v>
      </c>
      <c r="D577">
        <v>93.019168855000004</v>
      </c>
      <c r="E577">
        <v>6.8665310820154541</v>
      </c>
    </row>
    <row r="578" spans="3:5" x14ac:dyDescent="0.25">
      <c r="C578">
        <v>825</v>
      </c>
      <c r="D578">
        <v>92.554241180000005</v>
      </c>
      <c r="E578">
        <v>7.3407722416256229</v>
      </c>
    </row>
    <row r="579" spans="3:5" x14ac:dyDescent="0.25">
      <c r="C579">
        <v>826</v>
      </c>
      <c r="D579">
        <v>92.108623504999997</v>
      </c>
      <c r="E579">
        <v>7.7917902709656044</v>
      </c>
    </row>
    <row r="580" spans="3:5" x14ac:dyDescent="0.25">
      <c r="C580">
        <v>827</v>
      </c>
      <c r="D580">
        <v>91.64522934</v>
      </c>
      <c r="E580">
        <v>8.2705969456510466</v>
      </c>
    </row>
    <row r="581" spans="3:5" x14ac:dyDescent="0.25">
      <c r="C581">
        <v>828</v>
      </c>
      <c r="D581">
        <v>91.144931790000001</v>
      </c>
      <c r="E581">
        <v>8.724522674503989</v>
      </c>
    </row>
    <row r="582" spans="3:5" x14ac:dyDescent="0.25">
      <c r="C582">
        <v>829</v>
      </c>
      <c r="D582">
        <v>90.724060054999995</v>
      </c>
      <c r="E582">
        <v>9.1815294650548367</v>
      </c>
    </row>
    <row r="583" spans="3:5" x14ac:dyDescent="0.25">
      <c r="C583">
        <v>830</v>
      </c>
      <c r="D583">
        <v>90.277820585000001</v>
      </c>
      <c r="E583">
        <v>9.6286920463060817</v>
      </c>
    </row>
    <row r="584" spans="3:5" x14ac:dyDescent="0.25">
      <c r="C584">
        <v>831</v>
      </c>
      <c r="D584">
        <v>89.842540745000008</v>
      </c>
      <c r="E584">
        <v>10.058848594341974</v>
      </c>
    </row>
    <row r="585" spans="3:5" x14ac:dyDescent="0.25">
      <c r="C585">
        <v>832</v>
      </c>
      <c r="D585">
        <v>89.431625365000002</v>
      </c>
      <c r="E585">
        <v>10.463568032412763</v>
      </c>
    </row>
    <row r="586" spans="3:5" x14ac:dyDescent="0.25">
      <c r="C586">
        <v>833</v>
      </c>
      <c r="D586">
        <v>89.074943544999996</v>
      </c>
      <c r="E586">
        <v>10.813516008110668</v>
      </c>
    </row>
    <row r="587" spans="3:5" x14ac:dyDescent="0.25">
      <c r="C587">
        <v>834</v>
      </c>
      <c r="D587">
        <v>88.703430174999994</v>
      </c>
      <c r="E587">
        <v>11.195112688429711</v>
      </c>
    </row>
    <row r="588" spans="3:5" x14ac:dyDescent="0.25">
      <c r="C588">
        <v>835</v>
      </c>
      <c r="D588">
        <v>88.404579165000001</v>
      </c>
      <c r="E588">
        <v>11.51056494004985</v>
      </c>
    </row>
    <row r="589" spans="3:5" x14ac:dyDescent="0.25">
      <c r="C589">
        <v>836</v>
      </c>
      <c r="D589">
        <v>88.099399570000003</v>
      </c>
      <c r="E589">
        <v>11.797753531500499</v>
      </c>
    </row>
    <row r="590" spans="3:5" x14ac:dyDescent="0.25">
      <c r="C590">
        <v>837</v>
      </c>
      <c r="D590">
        <v>87.839057925000006</v>
      </c>
      <c r="E590">
        <v>12.050379743155535</v>
      </c>
    </row>
    <row r="591" spans="3:5" x14ac:dyDescent="0.25">
      <c r="C591">
        <v>838</v>
      </c>
      <c r="D591">
        <v>87.601623534999987</v>
      </c>
      <c r="E591">
        <v>12.294223114631109</v>
      </c>
    </row>
    <row r="592" spans="3:5" x14ac:dyDescent="0.25">
      <c r="C592">
        <v>839</v>
      </c>
      <c r="D592">
        <v>87.377292635000003</v>
      </c>
      <c r="E592">
        <v>12.491749484127617</v>
      </c>
    </row>
    <row r="593" spans="3:5" x14ac:dyDescent="0.25">
      <c r="C593">
        <v>840</v>
      </c>
      <c r="D593">
        <v>87.214614865000001</v>
      </c>
      <c r="E593">
        <v>12.694385118030908</v>
      </c>
    </row>
    <row r="594" spans="3:5" x14ac:dyDescent="0.25">
      <c r="C594">
        <v>841</v>
      </c>
      <c r="D594">
        <v>87.032348635000005</v>
      </c>
      <c r="E594">
        <v>12.864473329750748</v>
      </c>
    </row>
    <row r="595" spans="3:5" x14ac:dyDescent="0.25">
      <c r="C595">
        <v>842</v>
      </c>
      <c r="D595">
        <v>86.902713774999995</v>
      </c>
      <c r="E595">
        <v>13.017295050807579</v>
      </c>
    </row>
    <row r="596" spans="3:5" x14ac:dyDescent="0.25">
      <c r="C596">
        <v>843</v>
      </c>
      <c r="D596">
        <v>86.71677016999999</v>
      </c>
      <c r="E596">
        <v>13.162596520134596</v>
      </c>
    </row>
    <row r="597" spans="3:5" x14ac:dyDescent="0.25">
      <c r="C597">
        <v>844</v>
      </c>
      <c r="D597">
        <v>86.591766355000004</v>
      </c>
      <c r="E597">
        <v>13.304976541585244</v>
      </c>
    </row>
    <row r="598" spans="3:5" x14ac:dyDescent="0.25">
      <c r="C598">
        <v>845</v>
      </c>
      <c r="D598">
        <v>86.4466362</v>
      </c>
      <c r="E598">
        <v>13.448388729232303</v>
      </c>
    </row>
    <row r="599" spans="3:5" x14ac:dyDescent="0.25">
      <c r="C599">
        <v>846</v>
      </c>
      <c r="D599">
        <v>86.275176999999999</v>
      </c>
      <c r="E599">
        <v>13.603902942741776</v>
      </c>
    </row>
    <row r="600" spans="3:5" x14ac:dyDescent="0.25">
      <c r="C600">
        <v>847</v>
      </c>
      <c r="D600">
        <v>86.092517850000007</v>
      </c>
      <c r="E600">
        <v>13.80614899269691</v>
      </c>
    </row>
    <row r="601" spans="3:5" x14ac:dyDescent="0.25">
      <c r="C601">
        <v>848</v>
      </c>
      <c r="D601">
        <v>85.877037044999994</v>
      </c>
      <c r="E601">
        <v>14.001120727941178</v>
      </c>
    </row>
    <row r="602" spans="3:5" x14ac:dyDescent="0.25">
      <c r="C602">
        <v>849</v>
      </c>
      <c r="D602">
        <v>85.623760220000008</v>
      </c>
      <c r="E602">
        <v>14.260920654187439</v>
      </c>
    </row>
    <row r="603" spans="3:5" x14ac:dyDescent="0.25">
      <c r="C603">
        <v>850</v>
      </c>
      <c r="D603">
        <v>85.334693909999999</v>
      </c>
      <c r="E603">
        <v>14.563956184531406</v>
      </c>
    </row>
    <row r="604" spans="3:5" x14ac:dyDescent="0.25">
      <c r="C604">
        <v>851</v>
      </c>
      <c r="D604">
        <v>84.981403354999998</v>
      </c>
      <c r="E604">
        <v>14.891781385224327</v>
      </c>
    </row>
    <row r="605" spans="3:5" x14ac:dyDescent="0.25">
      <c r="C605">
        <v>852</v>
      </c>
      <c r="D605">
        <v>84.569046020000002</v>
      </c>
      <c r="E605">
        <v>15.29599326333998</v>
      </c>
    </row>
    <row r="606" spans="3:5" x14ac:dyDescent="0.25">
      <c r="C606">
        <v>853</v>
      </c>
      <c r="D606">
        <v>84.115135190000004</v>
      </c>
      <c r="E606">
        <v>15.782991294875375</v>
      </c>
    </row>
    <row r="607" spans="3:5" x14ac:dyDescent="0.25">
      <c r="C607">
        <v>854</v>
      </c>
      <c r="D607">
        <v>83.578903199999999</v>
      </c>
      <c r="E607">
        <v>16.298388900224328</v>
      </c>
    </row>
    <row r="608" spans="3:5" x14ac:dyDescent="0.25">
      <c r="C608">
        <v>855</v>
      </c>
      <c r="D608">
        <v>82.986743924999999</v>
      </c>
      <c r="E608">
        <v>16.897059530358923</v>
      </c>
    </row>
    <row r="609" spans="3:5" x14ac:dyDescent="0.25">
      <c r="C609">
        <v>856</v>
      </c>
      <c r="D609">
        <v>82.320747374999996</v>
      </c>
      <c r="E609">
        <v>17.550138593095717</v>
      </c>
    </row>
    <row r="610" spans="3:5" x14ac:dyDescent="0.25">
      <c r="C610">
        <v>857</v>
      </c>
      <c r="D610">
        <v>81.602737425000001</v>
      </c>
      <c r="E610">
        <v>18.2768680183001</v>
      </c>
    </row>
    <row r="611" spans="3:5" x14ac:dyDescent="0.25">
      <c r="C611">
        <v>858</v>
      </c>
      <c r="D611">
        <v>80.80980682500001</v>
      </c>
      <c r="E611">
        <v>19.072208259147558</v>
      </c>
    </row>
    <row r="612" spans="3:5" x14ac:dyDescent="0.25">
      <c r="C612">
        <v>859</v>
      </c>
      <c r="D612">
        <v>79.942920685000004</v>
      </c>
      <c r="E612">
        <v>19.936476588040875</v>
      </c>
    </row>
    <row r="613" spans="3:5" x14ac:dyDescent="0.25">
      <c r="C613">
        <v>860</v>
      </c>
      <c r="D613">
        <v>79.010437010000004</v>
      </c>
      <c r="E613">
        <v>20.852682491974079</v>
      </c>
    </row>
    <row r="614" spans="3:5" x14ac:dyDescent="0.25">
      <c r="C614">
        <v>861</v>
      </c>
      <c r="D614">
        <v>78.080776215</v>
      </c>
      <c r="E614">
        <v>21.798575087168494</v>
      </c>
    </row>
    <row r="615" spans="3:5" x14ac:dyDescent="0.25">
      <c r="C615">
        <v>862</v>
      </c>
      <c r="D615">
        <v>77.063747405000001</v>
      </c>
      <c r="E615">
        <v>22.797159362831508</v>
      </c>
    </row>
    <row r="616" spans="3:5" x14ac:dyDescent="0.25">
      <c r="C616">
        <v>863</v>
      </c>
      <c r="D616">
        <v>76.020122529999995</v>
      </c>
      <c r="E616">
        <v>23.859612452946163</v>
      </c>
    </row>
    <row r="617" spans="3:5" x14ac:dyDescent="0.25">
      <c r="C617">
        <v>864</v>
      </c>
      <c r="D617">
        <v>74.996891019999993</v>
      </c>
      <c r="E617">
        <v>24.895553983753743</v>
      </c>
    </row>
    <row r="618" spans="3:5" x14ac:dyDescent="0.25">
      <c r="C618">
        <v>865</v>
      </c>
      <c r="D618">
        <v>73.877403259999994</v>
      </c>
      <c r="E618">
        <v>26.003355126719843</v>
      </c>
    </row>
    <row r="619" spans="3:5" x14ac:dyDescent="0.25">
      <c r="C619">
        <v>866</v>
      </c>
      <c r="D619">
        <v>72.772136684999992</v>
      </c>
      <c r="E619">
        <v>27.107763091445666</v>
      </c>
    </row>
    <row r="620" spans="3:5" x14ac:dyDescent="0.25">
      <c r="C620">
        <v>867</v>
      </c>
      <c r="D620">
        <v>71.710750579999996</v>
      </c>
      <c r="E620">
        <v>28.170997189685941</v>
      </c>
    </row>
    <row r="621" spans="3:5" x14ac:dyDescent="0.25">
      <c r="C621">
        <v>868</v>
      </c>
      <c r="D621">
        <v>70.636938095000005</v>
      </c>
      <c r="E621">
        <v>29.257099239561317</v>
      </c>
    </row>
    <row r="622" spans="3:5" x14ac:dyDescent="0.25">
      <c r="C622">
        <v>869</v>
      </c>
      <c r="D622">
        <v>69.557588574999997</v>
      </c>
      <c r="E622">
        <v>30.313086457502497</v>
      </c>
    </row>
    <row r="623" spans="3:5" x14ac:dyDescent="0.25">
      <c r="C623">
        <v>870</v>
      </c>
      <c r="D623">
        <v>68.543619155000002</v>
      </c>
      <c r="E623">
        <v>31.337863451809572</v>
      </c>
    </row>
    <row r="624" spans="3:5" x14ac:dyDescent="0.25">
      <c r="C624">
        <v>871</v>
      </c>
      <c r="D624">
        <v>67.561096195000005</v>
      </c>
      <c r="E624">
        <v>32.329423119960126</v>
      </c>
    </row>
    <row r="625" spans="3:5" x14ac:dyDescent="0.25">
      <c r="C625">
        <v>872</v>
      </c>
      <c r="D625">
        <v>66.58052635</v>
      </c>
      <c r="E625">
        <v>33.309068017602193</v>
      </c>
    </row>
    <row r="626" spans="3:5" x14ac:dyDescent="0.25">
      <c r="C626">
        <v>873</v>
      </c>
      <c r="D626">
        <v>65.707357404999996</v>
      </c>
      <c r="E626">
        <v>34.185452642926222</v>
      </c>
    </row>
    <row r="627" spans="3:5" x14ac:dyDescent="0.25">
      <c r="C627">
        <v>874</v>
      </c>
      <c r="D627">
        <v>64.887617110000008</v>
      </c>
      <c r="E627">
        <v>35.013903513050849</v>
      </c>
    </row>
    <row r="628" spans="3:5" x14ac:dyDescent="0.25">
      <c r="C628">
        <v>875</v>
      </c>
      <c r="D628">
        <v>64.094854354999995</v>
      </c>
      <c r="E628">
        <v>35.791387555423732</v>
      </c>
    </row>
    <row r="629" spans="3:5" x14ac:dyDescent="0.25">
      <c r="C629">
        <v>876</v>
      </c>
      <c r="D629">
        <v>63.400272369999996</v>
      </c>
      <c r="E629">
        <v>36.485146674376871</v>
      </c>
    </row>
    <row r="630" spans="3:5" x14ac:dyDescent="0.25">
      <c r="C630">
        <v>877</v>
      </c>
      <c r="D630">
        <v>62.781763075000001</v>
      </c>
      <c r="E630">
        <v>37.10055461678963</v>
      </c>
    </row>
    <row r="631" spans="3:5" x14ac:dyDescent="0.25">
      <c r="C631">
        <v>878</v>
      </c>
      <c r="D631">
        <v>62.206871030000002</v>
      </c>
      <c r="E631">
        <v>37.672199823020939</v>
      </c>
    </row>
    <row r="632" spans="3:5" x14ac:dyDescent="0.25">
      <c r="C632">
        <v>879</v>
      </c>
      <c r="D632">
        <v>61.736808779999997</v>
      </c>
      <c r="E632">
        <v>38.143125393265208</v>
      </c>
    </row>
    <row r="633" spans="3:5" x14ac:dyDescent="0.25">
      <c r="C633">
        <v>880</v>
      </c>
      <c r="D633">
        <v>61.346538539999997</v>
      </c>
      <c r="E633">
        <v>38.54186627597209</v>
      </c>
    </row>
    <row r="634" spans="3:5" x14ac:dyDescent="0.25">
      <c r="C634">
        <v>881</v>
      </c>
      <c r="D634">
        <v>61.020841600000004</v>
      </c>
      <c r="E634">
        <v>38.85143580117149</v>
      </c>
    </row>
    <row r="635" spans="3:5" x14ac:dyDescent="0.25">
      <c r="C635">
        <v>882</v>
      </c>
      <c r="D635">
        <v>60.774581910000002</v>
      </c>
      <c r="E635">
        <v>39.107820487532408</v>
      </c>
    </row>
    <row r="636" spans="3:5" x14ac:dyDescent="0.25">
      <c r="C636">
        <v>883</v>
      </c>
      <c r="D636">
        <v>60.612649914999999</v>
      </c>
      <c r="E636">
        <v>39.255109220329018</v>
      </c>
    </row>
    <row r="637" spans="3:5" x14ac:dyDescent="0.25">
      <c r="C637">
        <v>884</v>
      </c>
      <c r="D637">
        <v>60.517566680000002</v>
      </c>
      <c r="E637">
        <v>39.356933731136593</v>
      </c>
    </row>
    <row r="638" spans="3:5" x14ac:dyDescent="0.25">
      <c r="C638">
        <v>885</v>
      </c>
      <c r="D638">
        <v>60.49295807</v>
      </c>
      <c r="E638">
        <v>39.382467657193423</v>
      </c>
    </row>
    <row r="639" spans="3:5" x14ac:dyDescent="0.25">
      <c r="C639">
        <v>886</v>
      </c>
      <c r="D639">
        <v>60.519050594999996</v>
      </c>
      <c r="E639">
        <v>39.343503090343972</v>
      </c>
    </row>
    <row r="640" spans="3:5" x14ac:dyDescent="0.25">
      <c r="C640">
        <v>887</v>
      </c>
      <c r="D640">
        <v>60.616533274999995</v>
      </c>
      <c r="E640">
        <v>39.254656028494523</v>
      </c>
    </row>
    <row r="641" spans="3:5" x14ac:dyDescent="0.25">
      <c r="C641">
        <v>888</v>
      </c>
      <c r="D641">
        <v>60.763864514999995</v>
      </c>
      <c r="E641">
        <v>39.115165291525429</v>
      </c>
    </row>
    <row r="642" spans="3:5" x14ac:dyDescent="0.25">
      <c r="C642">
        <v>889</v>
      </c>
      <c r="D642">
        <v>60.926858905000003</v>
      </c>
      <c r="E642">
        <v>38.938528494551349</v>
      </c>
    </row>
    <row r="643" spans="3:5" x14ac:dyDescent="0.25">
      <c r="C643">
        <v>890</v>
      </c>
      <c r="D643">
        <v>61.138416289999995</v>
      </c>
      <c r="E643">
        <v>38.740008443195414</v>
      </c>
    </row>
    <row r="644" spans="3:5" x14ac:dyDescent="0.25">
      <c r="C644">
        <v>891</v>
      </c>
      <c r="D644">
        <v>61.371185304999997</v>
      </c>
      <c r="E644">
        <v>38.509156556674981</v>
      </c>
    </row>
    <row r="645" spans="3:5" x14ac:dyDescent="0.25">
      <c r="C645">
        <v>892</v>
      </c>
      <c r="D645">
        <v>61.599950789999994</v>
      </c>
      <c r="E645">
        <v>38.280053710862418</v>
      </c>
    </row>
    <row r="646" spans="3:5" x14ac:dyDescent="0.25">
      <c r="C646">
        <v>893</v>
      </c>
      <c r="D646">
        <v>61.817298889999996</v>
      </c>
      <c r="E646">
        <v>38.053620986635096</v>
      </c>
    </row>
    <row r="647" spans="3:5" x14ac:dyDescent="0.25">
      <c r="C647">
        <v>894</v>
      </c>
      <c r="D647">
        <v>62.038934710000007</v>
      </c>
      <c r="E647">
        <v>37.836046321954143</v>
      </c>
    </row>
    <row r="648" spans="3:5" x14ac:dyDescent="0.25">
      <c r="C648">
        <v>895</v>
      </c>
      <c r="D648">
        <v>62.221414565000003</v>
      </c>
      <c r="E648">
        <v>37.650219600912266</v>
      </c>
    </row>
    <row r="649" spans="3:5" x14ac:dyDescent="0.25">
      <c r="C649">
        <v>896</v>
      </c>
      <c r="D649">
        <v>62.372293474999992</v>
      </c>
      <c r="E649">
        <v>37.491811666839482</v>
      </c>
    </row>
    <row r="650" spans="3:5" x14ac:dyDescent="0.25">
      <c r="C650">
        <v>897</v>
      </c>
      <c r="D650">
        <v>62.487922664999999</v>
      </c>
      <c r="E650">
        <v>37.377096975862415</v>
      </c>
    </row>
    <row r="651" spans="3:5" x14ac:dyDescent="0.25">
      <c r="C651">
        <v>898</v>
      </c>
      <c r="D651">
        <v>62.542064664999998</v>
      </c>
      <c r="E651">
        <v>37.315783675573286</v>
      </c>
    </row>
    <row r="652" spans="3:5" x14ac:dyDescent="0.25">
      <c r="C652">
        <v>899</v>
      </c>
      <c r="D652">
        <v>62.537477490000001</v>
      </c>
      <c r="E652">
        <v>37.314830785742771</v>
      </c>
    </row>
    <row r="653" spans="3:5" x14ac:dyDescent="0.25">
      <c r="C653">
        <v>900</v>
      </c>
      <c r="D653">
        <v>62.472135539999996</v>
      </c>
      <c r="E653">
        <v>37.375396321934204</v>
      </c>
    </row>
    <row r="654" spans="3:5" x14ac:dyDescent="0.25">
      <c r="C654">
        <v>901</v>
      </c>
      <c r="D654">
        <v>62.331289294999998</v>
      </c>
      <c r="E654">
        <v>37.51034093769691</v>
      </c>
    </row>
    <row r="655" spans="3:5" x14ac:dyDescent="0.25">
      <c r="C655">
        <v>902</v>
      </c>
      <c r="D655">
        <v>62.143423079999998</v>
      </c>
      <c r="E655">
        <v>37.71860467602194</v>
      </c>
    </row>
    <row r="656" spans="3:5" x14ac:dyDescent="0.25">
      <c r="C656">
        <v>903</v>
      </c>
      <c r="D656">
        <v>61.849103924999994</v>
      </c>
      <c r="E656">
        <v>38.003787995812559</v>
      </c>
    </row>
    <row r="657" spans="3:5" x14ac:dyDescent="0.25">
      <c r="C657">
        <v>904</v>
      </c>
      <c r="D657">
        <v>61.481254575000001</v>
      </c>
      <c r="E657">
        <v>38.372250771071791</v>
      </c>
    </row>
    <row r="658" spans="3:5" x14ac:dyDescent="0.25">
      <c r="C658">
        <v>905</v>
      </c>
      <c r="D658">
        <v>61.05553055</v>
      </c>
      <c r="E658">
        <v>38.794835685692924</v>
      </c>
    </row>
    <row r="659" spans="3:5" x14ac:dyDescent="0.25">
      <c r="C659">
        <v>906</v>
      </c>
      <c r="D659">
        <v>60.537265779999998</v>
      </c>
      <c r="E659">
        <v>39.312367701241278</v>
      </c>
    </row>
    <row r="660" spans="3:5" x14ac:dyDescent="0.25">
      <c r="C660">
        <v>907</v>
      </c>
      <c r="D660">
        <v>59.948413844999997</v>
      </c>
      <c r="E660">
        <v>39.906270655982055</v>
      </c>
    </row>
    <row r="661" spans="3:5" x14ac:dyDescent="0.25">
      <c r="C661">
        <v>908</v>
      </c>
      <c r="D661">
        <v>59.305177689999994</v>
      </c>
      <c r="E661">
        <v>40.542305685393828</v>
      </c>
    </row>
    <row r="662" spans="3:5" x14ac:dyDescent="0.25">
      <c r="C662">
        <v>909</v>
      </c>
      <c r="D662">
        <v>58.589639665</v>
      </c>
      <c r="E662">
        <v>41.266271224820542</v>
      </c>
    </row>
    <row r="663" spans="3:5" x14ac:dyDescent="0.25">
      <c r="C663">
        <v>910</v>
      </c>
      <c r="D663">
        <v>57.797513960000003</v>
      </c>
      <c r="E663">
        <v>42.055819161291133</v>
      </c>
    </row>
    <row r="664" spans="3:5" x14ac:dyDescent="0.25">
      <c r="C664">
        <v>911</v>
      </c>
      <c r="D664">
        <v>57.002235409999997</v>
      </c>
      <c r="E664">
        <v>42.858572201515457</v>
      </c>
    </row>
    <row r="665" spans="3:5" x14ac:dyDescent="0.25">
      <c r="C665">
        <v>912</v>
      </c>
      <c r="D665">
        <v>56.140218735000005</v>
      </c>
      <c r="E665">
        <v>43.711721566859424</v>
      </c>
    </row>
    <row r="666" spans="3:5" x14ac:dyDescent="0.25">
      <c r="C666">
        <v>913</v>
      </c>
      <c r="D666">
        <v>55.25692368</v>
      </c>
      <c r="E666">
        <v>44.621664544700899</v>
      </c>
    </row>
    <row r="667" spans="3:5" x14ac:dyDescent="0.25">
      <c r="C667">
        <v>914</v>
      </c>
      <c r="D667">
        <v>54.346822740000007</v>
      </c>
      <c r="E667">
        <v>45.522276051226328</v>
      </c>
    </row>
    <row r="668" spans="3:5" x14ac:dyDescent="0.25">
      <c r="C668">
        <v>915</v>
      </c>
      <c r="D668">
        <v>53.432807925000006</v>
      </c>
      <c r="E668">
        <v>46.459582030732804</v>
      </c>
    </row>
    <row r="669" spans="3:5" x14ac:dyDescent="0.25">
      <c r="C669">
        <v>916</v>
      </c>
      <c r="D669">
        <v>52.475141524999998</v>
      </c>
      <c r="E669">
        <v>47.419380915174479</v>
      </c>
    </row>
    <row r="670" spans="3:5" x14ac:dyDescent="0.25">
      <c r="C670">
        <v>917</v>
      </c>
      <c r="D670">
        <v>51.534137725000001</v>
      </c>
      <c r="E670">
        <v>48.354291140333999</v>
      </c>
    </row>
    <row r="671" spans="3:5" x14ac:dyDescent="0.25">
      <c r="C671">
        <v>918</v>
      </c>
      <c r="D671">
        <v>50.623075485000001</v>
      </c>
      <c r="E671">
        <v>49.266705729252251</v>
      </c>
    </row>
    <row r="672" spans="3:5" x14ac:dyDescent="0.25">
      <c r="C672">
        <v>919</v>
      </c>
      <c r="D672">
        <v>49.708289145000002</v>
      </c>
      <c r="E672">
        <v>50.182871927786643</v>
      </c>
    </row>
    <row r="673" spans="3:5" x14ac:dyDescent="0.25">
      <c r="C673">
        <v>920</v>
      </c>
      <c r="D673">
        <v>48.808550830000001</v>
      </c>
      <c r="E673">
        <v>51.085808375702889</v>
      </c>
    </row>
    <row r="674" spans="3:5" x14ac:dyDescent="0.25">
      <c r="C674">
        <v>921</v>
      </c>
      <c r="D674">
        <v>47.965110780000003</v>
      </c>
      <c r="E674">
        <v>51.926926794232315</v>
      </c>
    </row>
    <row r="675" spans="3:5" x14ac:dyDescent="0.25">
      <c r="C675">
        <v>922</v>
      </c>
      <c r="D675">
        <v>47.122220994999999</v>
      </c>
      <c r="E675">
        <v>52.768306849611172</v>
      </c>
    </row>
    <row r="676" spans="3:5" x14ac:dyDescent="0.25">
      <c r="C676">
        <v>923</v>
      </c>
      <c r="D676">
        <v>46.320872309999999</v>
      </c>
      <c r="E676">
        <v>53.571330730144567</v>
      </c>
    </row>
    <row r="677" spans="3:5" x14ac:dyDescent="0.25">
      <c r="C677">
        <v>924</v>
      </c>
      <c r="D677">
        <v>45.609204294999998</v>
      </c>
      <c r="E677">
        <v>54.282709290593218</v>
      </c>
    </row>
    <row r="678" spans="3:5" x14ac:dyDescent="0.25">
      <c r="C678">
        <v>925</v>
      </c>
      <c r="D678">
        <v>44.906616209999996</v>
      </c>
      <c r="E678">
        <v>54.968675334177469</v>
      </c>
    </row>
    <row r="679" spans="3:5" x14ac:dyDescent="0.25">
      <c r="C679">
        <v>926</v>
      </c>
      <c r="D679">
        <v>44.290195464999996</v>
      </c>
      <c r="E679">
        <v>55.606808661415755</v>
      </c>
    </row>
    <row r="680" spans="3:5" x14ac:dyDescent="0.25">
      <c r="C680">
        <v>927</v>
      </c>
      <c r="D680">
        <v>43.734889984999995</v>
      </c>
      <c r="E680">
        <v>56.156869349426721</v>
      </c>
    </row>
    <row r="681" spans="3:5" x14ac:dyDescent="0.25">
      <c r="C681">
        <v>928</v>
      </c>
      <c r="D681">
        <v>43.244944570000001</v>
      </c>
      <c r="E681">
        <v>56.643668950428719</v>
      </c>
    </row>
    <row r="682" spans="3:5" x14ac:dyDescent="0.25">
      <c r="C682">
        <v>929</v>
      </c>
      <c r="D682">
        <v>42.820569040000002</v>
      </c>
      <c r="E682">
        <v>57.05893937685444</v>
      </c>
    </row>
    <row r="683" spans="3:5" x14ac:dyDescent="0.25">
      <c r="C683">
        <v>930</v>
      </c>
      <c r="D683">
        <v>42.489339829999999</v>
      </c>
      <c r="E683">
        <v>57.397055171824526</v>
      </c>
    </row>
    <row r="684" spans="3:5" x14ac:dyDescent="0.25">
      <c r="C684">
        <v>931</v>
      </c>
      <c r="D684">
        <v>42.231928824999997</v>
      </c>
      <c r="E684">
        <v>57.649715927313068</v>
      </c>
    </row>
    <row r="685" spans="3:5" x14ac:dyDescent="0.25">
      <c r="C685">
        <v>932</v>
      </c>
      <c r="D685">
        <v>42.059080125000001</v>
      </c>
      <c r="E685">
        <v>57.820519503050846</v>
      </c>
    </row>
    <row r="686" spans="3:5" x14ac:dyDescent="0.25">
      <c r="C686">
        <v>933</v>
      </c>
      <c r="D686">
        <v>41.976607319999999</v>
      </c>
      <c r="E686">
        <v>57.911115031525426</v>
      </c>
    </row>
    <row r="687" spans="3:5" x14ac:dyDescent="0.25">
      <c r="C687">
        <v>934</v>
      </c>
      <c r="D687">
        <v>41.976201055000004</v>
      </c>
      <c r="E687">
        <v>57.895802502951149</v>
      </c>
    </row>
    <row r="688" spans="3:5" x14ac:dyDescent="0.25">
      <c r="C688">
        <v>935</v>
      </c>
      <c r="D688">
        <v>42.076651575</v>
      </c>
      <c r="E688">
        <v>57.815281262801591</v>
      </c>
    </row>
    <row r="689" spans="3:5" x14ac:dyDescent="0.25">
      <c r="C689">
        <v>936</v>
      </c>
      <c r="D689">
        <v>42.248451230000001</v>
      </c>
      <c r="E689">
        <v>57.631823834725829</v>
      </c>
    </row>
    <row r="690" spans="3:5" x14ac:dyDescent="0.25">
      <c r="C690">
        <v>937</v>
      </c>
      <c r="D690">
        <v>42.521321299999997</v>
      </c>
      <c r="E690">
        <v>57.370684857781654</v>
      </c>
    </row>
    <row r="691" spans="3:5" x14ac:dyDescent="0.25">
      <c r="C691">
        <v>938</v>
      </c>
      <c r="D691">
        <v>42.852664950000005</v>
      </c>
      <c r="E691">
        <v>57.013425481640077</v>
      </c>
    </row>
    <row r="692" spans="3:5" x14ac:dyDescent="0.25">
      <c r="C692">
        <v>939</v>
      </c>
      <c r="D692">
        <v>43.295209884999998</v>
      </c>
      <c r="E692">
        <v>56.605146558330013</v>
      </c>
    </row>
    <row r="693" spans="3:5" x14ac:dyDescent="0.25">
      <c r="C693">
        <v>940</v>
      </c>
      <c r="D693">
        <v>43.755443575000001</v>
      </c>
      <c r="E693">
        <v>56.117847201839481</v>
      </c>
    </row>
    <row r="694" spans="3:5" x14ac:dyDescent="0.25">
      <c r="C694">
        <v>941</v>
      </c>
      <c r="D694">
        <v>44.317722320000001</v>
      </c>
      <c r="E694">
        <v>55.561016372293125</v>
      </c>
    </row>
    <row r="695" spans="3:5" x14ac:dyDescent="0.25">
      <c r="C695">
        <v>942</v>
      </c>
      <c r="D695">
        <v>44.926137924999999</v>
      </c>
      <c r="E695">
        <v>54.956384831016955</v>
      </c>
    </row>
    <row r="696" spans="3:5" x14ac:dyDescent="0.25">
      <c r="C696">
        <v>943</v>
      </c>
      <c r="D696">
        <v>45.525203705000003</v>
      </c>
      <c r="E696">
        <v>54.34022378007478</v>
      </c>
    </row>
    <row r="697" spans="3:5" x14ac:dyDescent="0.25">
      <c r="C697">
        <v>944</v>
      </c>
      <c r="D697">
        <v>46.202388764999995</v>
      </c>
      <c r="E697">
        <v>53.683941834162511</v>
      </c>
    </row>
    <row r="698" spans="3:5" x14ac:dyDescent="0.25">
      <c r="C698">
        <v>945</v>
      </c>
      <c r="D698">
        <v>46.865781784999996</v>
      </c>
      <c r="E698">
        <v>53.004276121635101</v>
      </c>
    </row>
    <row r="699" spans="3:5" x14ac:dyDescent="0.25">
      <c r="C699">
        <v>946</v>
      </c>
      <c r="D699">
        <v>47.533416750000001</v>
      </c>
      <c r="E699">
        <v>52.351523123943167</v>
      </c>
    </row>
    <row r="700" spans="3:5" x14ac:dyDescent="0.25">
      <c r="C700">
        <v>947</v>
      </c>
      <c r="D700">
        <v>48.184646610000001</v>
      </c>
      <c r="E700">
        <v>51.689707619840483</v>
      </c>
    </row>
    <row r="701" spans="3:5" x14ac:dyDescent="0.25">
      <c r="C701">
        <v>948</v>
      </c>
      <c r="D701">
        <v>48.818166734999998</v>
      </c>
      <c r="E701">
        <v>51.034520576051847</v>
      </c>
    </row>
    <row r="702" spans="3:5" x14ac:dyDescent="0.25">
      <c r="C702">
        <v>949</v>
      </c>
      <c r="D702">
        <v>49.409475325000002</v>
      </c>
      <c r="E702">
        <v>50.447068779825528</v>
      </c>
    </row>
    <row r="703" spans="3:5" x14ac:dyDescent="0.25">
      <c r="C703">
        <v>950</v>
      </c>
      <c r="D703">
        <v>49.971422195000002</v>
      </c>
      <c r="E703">
        <v>49.889057405608177</v>
      </c>
    </row>
    <row r="704" spans="3:5" x14ac:dyDescent="0.25">
      <c r="C704">
        <v>951</v>
      </c>
      <c r="D704">
        <v>50.485397340000006</v>
      </c>
      <c r="E704">
        <v>49.349633852203389</v>
      </c>
    </row>
    <row r="705" spans="3:5" x14ac:dyDescent="0.25">
      <c r="C705">
        <v>952</v>
      </c>
      <c r="D705">
        <v>50.943227765000003</v>
      </c>
      <c r="E705">
        <v>48.893794369501499</v>
      </c>
    </row>
    <row r="706" spans="3:5" x14ac:dyDescent="0.25">
      <c r="C706">
        <v>953</v>
      </c>
      <c r="D706">
        <v>51.340034485000004</v>
      </c>
      <c r="E706">
        <v>48.47181797664507</v>
      </c>
    </row>
    <row r="707" spans="3:5" x14ac:dyDescent="0.25">
      <c r="C707">
        <v>954</v>
      </c>
      <c r="D707">
        <v>51.701580050000004</v>
      </c>
      <c r="E707">
        <v>48.115061704307081</v>
      </c>
    </row>
    <row r="708" spans="3:5" x14ac:dyDescent="0.25">
      <c r="C708">
        <v>955</v>
      </c>
      <c r="D708">
        <v>51.989662170000003</v>
      </c>
      <c r="E708">
        <v>47.826504313554338</v>
      </c>
    </row>
    <row r="709" spans="3:5" x14ac:dyDescent="0.25">
      <c r="C709">
        <v>956</v>
      </c>
      <c r="D709">
        <v>52.202188489999998</v>
      </c>
      <c r="E709">
        <v>47.60494515974078</v>
      </c>
    </row>
    <row r="710" spans="3:5" x14ac:dyDescent="0.25">
      <c r="C710">
        <v>957</v>
      </c>
      <c r="D710">
        <v>52.354272840000007</v>
      </c>
      <c r="E710">
        <v>47.452121670373884</v>
      </c>
    </row>
    <row r="711" spans="3:5" x14ac:dyDescent="0.25">
      <c r="C711">
        <v>958</v>
      </c>
      <c r="D711">
        <v>52.431226729999999</v>
      </c>
      <c r="E711">
        <v>47.370779255498505</v>
      </c>
    </row>
    <row r="712" spans="3:5" x14ac:dyDescent="0.25">
      <c r="C712">
        <v>959</v>
      </c>
      <c r="D712">
        <v>52.447114945000003</v>
      </c>
      <c r="E712">
        <v>47.361870686425725</v>
      </c>
    </row>
    <row r="713" spans="3:5" x14ac:dyDescent="0.25">
      <c r="C713">
        <v>960</v>
      </c>
      <c r="D713">
        <v>52.384548190000004</v>
      </c>
      <c r="E713">
        <v>47.419425763733798</v>
      </c>
    </row>
    <row r="714" spans="3:5" x14ac:dyDescent="0.25">
      <c r="C714">
        <v>961</v>
      </c>
      <c r="D714">
        <v>52.262935634999998</v>
      </c>
      <c r="E714">
        <v>47.539827238953144</v>
      </c>
    </row>
    <row r="715" spans="3:5" x14ac:dyDescent="0.25">
      <c r="C715">
        <v>962</v>
      </c>
      <c r="D715">
        <v>52.090435029999995</v>
      </c>
      <c r="E715">
        <v>47.723078658030914</v>
      </c>
    </row>
    <row r="716" spans="3:5" x14ac:dyDescent="0.25">
      <c r="C716">
        <v>963</v>
      </c>
      <c r="D716">
        <v>51.855584144999995</v>
      </c>
      <c r="E716">
        <v>47.957431983200394</v>
      </c>
    </row>
    <row r="717" spans="3:5" x14ac:dyDescent="0.25">
      <c r="C717">
        <v>964</v>
      </c>
      <c r="D717">
        <v>51.578199384999998</v>
      </c>
      <c r="E717">
        <v>48.24887486191426</v>
      </c>
    </row>
    <row r="718" spans="3:5" x14ac:dyDescent="0.25">
      <c r="C718">
        <v>965</v>
      </c>
      <c r="D718">
        <v>51.254566195000002</v>
      </c>
      <c r="E718">
        <v>48.566201440732804</v>
      </c>
    </row>
    <row r="719" spans="3:5" x14ac:dyDescent="0.25">
      <c r="C719">
        <v>966</v>
      </c>
      <c r="D719">
        <v>50.883832935000001</v>
      </c>
      <c r="E719">
        <v>48.930820499092718</v>
      </c>
    </row>
    <row r="720" spans="3:5" x14ac:dyDescent="0.25">
      <c r="C720">
        <v>967</v>
      </c>
      <c r="D720">
        <v>50.477441784999996</v>
      </c>
      <c r="E720">
        <v>49.361526962532402</v>
      </c>
    </row>
    <row r="721" spans="3:5" x14ac:dyDescent="0.25">
      <c r="C721">
        <v>968</v>
      </c>
      <c r="D721">
        <v>50.055528639999999</v>
      </c>
      <c r="E721">
        <v>49.783711899177476</v>
      </c>
    </row>
    <row r="722" spans="3:5" x14ac:dyDescent="0.25">
      <c r="C722">
        <v>969</v>
      </c>
      <c r="D722">
        <v>49.589688299999999</v>
      </c>
      <c r="E722">
        <v>50.258398044137593</v>
      </c>
    </row>
    <row r="723" spans="3:5" x14ac:dyDescent="0.25">
      <c r="C723">
        <v>970</v>
      </c>
      <c r="D723">
        <v>49.091773984999996</v>
      </c>
      <c r="E723">
        <v>50.77404414585245</v>
      </c>
    </row>
    <row r="724" spans="3:5" x14ac:dyDescent="0.25">
      <c r="C724">
        <v>971</v>
      </c>
      <c r="D724">
        <v>48.567667960000001</v>
      </c>
      <c r="E724">
        <v>51.301205230692929</v>
      </c>
    </row>
    <row r="725" spans="3:5" x14ac:dyDescent="0.25">
      <c r="C725">
        <v>972</v>
      </c>
      <c r="D725">
        <v>48.009347914999999</v>
      </c>
      <c r="E725">
        <v>51.881246586630112</v>
      </c>
    </row>
    <row r="726" spans="3:5" x14ac:dyDescent="0.25">
      <c r="C726">
        <v>973</v>
      </c>
      <c r="D726">
        <v>47.407983780000002</v>
      </c>
      <c r="E726">
        <v>52.475236304102694</v>
      </c>
    </row>
    <row r="727" spans="3:5" x14ac:dyDescent="0.25">
      <c r="C727">
        <v>974</v>
      </c>
      <c r="D727">
        <v>46.805029869999998</v>
      </c>
      <c r="E727">
        <v>53.094145254955137</v>
      </c>
    </row>
    <row r="728" spans="3:5" x14ac:dyDescent="0.25">
      <c r="C728">
        <v>975</v>
      </c>
      <c r="D728">
        <v>46.170624735000004</v>
      </c>
      <c r="E728">
        <v>53.731160292756741</v>
      </c>
    </row>
    <row r="729" spans="3:5" x14ac:dyDescent="0.25">
      <c r="C729">
        <v>976</v>
      </c>
      <c r="D729">
        <v>45.518324855000003</v>
      </c>
      <c r="E729">
        <v>54.398923814661025</v>
      </c>
    </row>
    <row r="730" spans="3:5" x14ac:dyDescent="0.25">
      <c r="C730">
        <v>977</v>
      </c>
      <c r="D730">
        <v>44.843833920000002</v>
      </c>
      <c r="E730">
        <v>55.065824796495519</v>
      </c>
    </row>
    <row r="731" spans="3:5" x14ac:dyDescent="0.25">
      <c r="C731">
        <v>978</v>
      </c>
      <c r="D731">
        <v>44.187984465</v>
      </c>
      <c r="E731">
        <v>55.732612236974077</v>
      </c>
    </row>
    <row r="732" spans="3:5" x14ac:dyDescent="0.25">
      <c r="C732">
        <v>979</v>
      </c>
      <c r="D732">
        <v>43.498791690000004</v>
      </c>
      <c r="E732">
        <v>56.407329124421736</v>
      </c>
    </row>
    <row r="733" spans="3:5" x14ac:dyDescent="0.25">
      <c r="C733">
        <v>980</v>
      </c>
      <c r="D733">
        <v>42.851902010000003</v>
      </c>
      <c r="E733">
        <v>57.054065676296119</v>
      </c>
    </row>
    <row r="734" spans="3:5" x14ac:dyDescent="0.25">
      <c r="C734">
        <v>981</v>
      </c>
      <c r="D734">
        <v>42.267929074999998</v>
      </c>
      <c r="E734">
        <v>57.663854833030911</v>
      </c>
    </row>
    <row r="735" spans="3:5" x14ac:dyDescent="0.25">
      <c r="C735">
        <v>982</v>
      </c>
      <c r="D735">
        <v>41.686172485</v>
      </c>
      <c r="E735">
        <v>58.236412409486547</v>
      </c>
    </row>
    <row r="736" spans="3:5" x14ac:dyDescent="0.25">
      <c r="C736">
        <v>983</v>
      </c>
      <c r="D736">
        <v>41.168369290000001</v>
      </c>
      <c r="E736">
        <v>58.742000828624128</v>
      </c>
    </row>
    <row r="737" spans="3:5" x14ac:dyDescent="0.25">
      <c r="C737">
        <v>984</v>
      </c>
      <c r="D737">
        <v>40.748616219999995</v>
      </c>
      <c r="E737">
        <v>59.166229837303092</v>
      </c>
    </row>
    <row r="738" spans="3:5" x14ac:dyDescent="0.25">
      <c r="C738">
        <v>985</v>
      </c>
      <c r="D738">
        <v>40.398594854999999</v>
      </c>
      <c r="E738">
        <v>59.517916728634106</v>
      </c>
    </row>
    <row r="739" spans="3:5" x14ac:dyDescent="0.25">
      <c r="C739">
        <v>986</v>
      </c>
      <c r="D739">
        <v>40.162015914999998</v>
      </c>
      <c r="E739">
        <v>59.753169873180468</v>
      </c>
    </row>
    <row r="740" spans="3:5" x14ac:dyDescent="0.25">
      <c r="C740">
        <v>987</v>
      </c>
      <c r="D740">
        <v>40.056811330000002</v>
      </c>
      <c r="E740">
        <v>59.869655846650048</v>
      </c>
    </row>
    <row r="741" spans="3:5" x14ac:dyDescent="0.25">
      <c r="C741">
        <v>988</v>
      </c>
      <c r="D741">
        <v>40.069870944999998</v>
      </c>
      <c r="E741">
        <v>59.847367642028921</v>
      </c>
    </row>
    <row r="742" spans="3:5" x14ac:dyDescent="0.25">
      <c r="C742">
        <v>989</v>
      </c>
      <c r="D742">
        <v>40.214360235000001</v>
      </c>
      <c r="E742">
        <v>59.696677060169492</v>
      </c>
    </row>
    <row r="743" spans="3:5" x14ac:dyDescent="0.25">
      <c r="C743">
        <v>990</v>
      </c>
      <c r="D743">
        <v>40.484724999999997</v>
      </c>
      <c r="E743">
        <v>59.425349513903292</v>
      </c>
    </row>
    <row r="744" spans="3:5" x14ac:dyDescent="0.25">
      <c r="C744">
        <v>991</v>
      </c>
      <c r="D744">
        <v>40.847418785000002</v>
      </c>
      <c r="E744">
        <v>59.066490055897319</v>
      </c>
    </row>
    <row r="745" spans="3:5" x14ac:dyDescent="0.25">
      <c r="C745">
        <v>992</v>
      </c>
      <c r="D745">
        <v>41.29644966</v>
      </c>
      <c r="E745">
        <v>58.622632349915264</v>
      </c>
    </row>
    <row r="746" spans="3:5" x14ac:dyDescent="0.25">
      <c r="C746">
        <v>993</v>
      </c>
      <c r="D746">
        <v>41.750486375000001</v>
      </c>
      <c r="E746">
        <v>58.158623742203389</v>
      </c>
    </row>
    <row r="747" spans="3:5" x14ac:dyDescent="0.25">
      <c r="C747">
        <v>994</v>
      </c>
      <c r="D747">
        <v>42.199310304999997</v>
      </c>
      <c r="E747">
        <v>57.709654842776672</v>
      </c>
    </row>
    <row r="748" spans="3:5" x14ac:dyDescent="0.25">
      <c r="C748">
        <v>995</v>
      </c>
      <c r="D748">
        <v>42.621677400000003</v>
      </c>
      <c r="E748">
        <v>57.27216585576771</v>
      </c>
    </row>
    <row r="749" spans="3:5" x14ac:dyDescent="0.25">
      <c r="C749">
        <v>996</v>
      </c>
      <c r="D749">
        <v>42.988142015000001</v>
      </c>
      <c r="E749">
        <v>56.900144509715858</v>
      </c>
    </row>
    <row r="750" spans="3:5" x14ac:dyDescent="0.25">
      <c r="C750">
        <v>997</v>
      </c>
      <c r="D750">
        <v>43.295980455000006</v>
      </c>
      <c r="E750">
        <v>56.588727291555344</v>
      </c>
    </row>
    <row r="751" spans="3:5" x14ac:dyDescent="0.25">
      <c r="C751">
        <v>998</v>
      </c>
      <c r="D751">
        <v>43.557022095000001</v>
      </c>
      <c r="E751">
        <v>56.322306864571289</v>
      </c>
    </row>
    <row r="752" spans="3:5" x14ac:dyDescent="0.25">
      <c r="C752">
        <v>999</v>
      </c>
      <c r="D752">
        <v>43.755533219999997</v>
      </c>
      <c r="E752">
        <v>56.108523081640087</v>
      </c>
    </row>
    <row r="753" spans="3:5" x14ac:dyDescent="0.25">
      <c r="C753">
        <v>1000</v>
      </c>
      <c r="D753">
        <v>43.90448189</v>
      </c>
      <c r="E753">
        <v>55.93743307238784</v>
      </c>
    </row>
    <row r="754" spans="3:5" x14ac:dyDescent="0.25">
      <c r="C754">
        <v>1001</v>
      </c>
      <c r="D754">
        <v>44.027418135000005</v>
      </c>
      <c r="E754">
        <v>55.816550998619149</v>
      </c>
    </row>
    <row r="755" spans="3:5" x14ac:dyDescent="0.25">
      <c r="C755">
        <v>1002</v>
      </c>
      <c r="D755">
        <v>44.105491639999997</v>
      </c>
      <c r="E755">
        <v>55.717152069850449</v>
      </c>
    </row>
    <row r="756" spans="3:5" x14ac:dyDescent="0.25">
      <c r="C756">
        <v>1003</v>
      </c>
      <c r="D756">
        <v>44.154680255000002</v>
      </c>
      <c r="E756">
        <v>55.655442187003999</v>
      </c>
    </row>
    <row r="757" spans="3:5" x14ac:dyDescent="0.25">
      <c r="C757">
        <v>1004</v>
      </c>
      <c r="D757">
        <v>44.168773649999999</v>
      </c>
      <c r="E757">
        <v>55.631444855523434</v>
      </c>
    </row>
    <row r="758" spans="3:5" x14ac:dyDescent="0.25">
      <c r="C758">
        <v>1005</v>
      </c>
      <c r="D758">
        <v>44.135166165000001</v>
      </c>
      <c r="E758">
        <v>55.667330038808579</v>
      </c>
    </row>
    <row r="759" spans="3:5" x14ac:dyDescent="0.25">
      <c r="C759">
        <v>1006</v>
      </c>
      <c r="D759">
        <v>44.044050220000003</v>
      </c>
      <c r="E759">
        <v>55.730756382362912</v>
      </c>
    </row>
    <row r="760" spans="3:5" x14ac:dyDescent="0.25">
      <c r="C760">
        <v>1007</v>
      </c>
      <c r="D760">
        <v>43.892911909999995</v>
      </c>
      <c r="E760">
        <v>55.87382531565305</v>
      </c>
    </row>
    <row r="761" spans="3:5" x14ac:dyDescent="0.25">
      <c r="C761">
        <v>1008</v>
      </c>
      <c r="D761">
        <v>43.657901765000005</v>
      </c>
      <c r="E761">
        <v>56.101218722223336</v>
      </c>
    </row>
    <row r="762" spans="3:5" x14ac:dyDescent="0.25">
      <c r="C762">
        <v>1009</v>
      </c>
      <c r="D762">
        <v>43.349177365000003</v>
      </c>
      <c r="E762">
        <v>56.405405564651048</v>
      </c>
    </row>
    <row r="763" spans="3:5" x14ac:dyDescent="0.25">
      <c r="C763">
        <v>1010</v>
      </c>
      <c r="D763">
        <v>42.920421599999997</v>
      </c>
      <c r="E763">
        <v>56.822996734730808</v>
      </c>
    </row>
    <row r="764" spans="3:5" x14ac:dyDescent="0.25">
      <c r="C764">
        <v>1011</v>
      </c>
      <c r="D764">
        <v>42.399885179999998</v>
      </c>
      <c r="E764">
        <v>57.341868000229312</v>
      </c>
    </row>
    <row r="765" spans="3:5" x14ac:dyDescent="0.25">
      <c r="C765">
        <v>1012</v>
      </c>
      <c r="D765">
        <v>41.836389545000003</v>
      </c>
      <c r="E765">
        <v>57.904719461585252</v>
      </c>
    </row>
    <row r="766" spans="3:5" x14ac:dyDescent="0.25">
      <c r="C766">
        <v>1013</v>
      </c>
      <c r="D766">
        <v>41.223716734999996</v>
      </c>
      <c r="E766">
        <v>58.518564352073781</v>
      </c>
    </row>
    <row r="767" spans="3:5" x14ac:dyDescent="0.25">
      <c r="C767">
        <v>1014</v>
      </c>
      <c r="D767">
        <v>40.625166890000003</v>
      </c>
      <c r="E767">
        <v>59.123183842477573</v>
      </c>
    </row>
    <row r="768" spans="3:5" x14ac:dyDescent="0.25">
      <c r="C768">
        <v>1015</v>
      </c>
      <c r="D768">
        <v>40.091401099999999</v>
      </c>
      <c r="E768">
        <v>59.655256102068805</v>
      </c>
    </row>
    <row r="769" spans="3:5" x14ac:dyDescent="0.25">
      <c r="C769">
        <v>1016</v>
      </c>
      <c r="D769">
        <v>39.672586920000001</v>
      </c>
      <c r="E769">
        <v>60.072039559337</v>
      </c>
    </row>
    <row r="770" spans="3:5" x14ac:dyDescent="0.25">
      <c r="C770">
        <v>1017</v>
      </c>
      <c r="D770">
        <v>39.409986495000005</v>
      </c>
      <c r="E770">
        <v>60.354248784760721</v>
      </c>
    </row>
    <row r="771" spans="3:5" x14ac:dyDescent="0.25">
      <c r="C771">
        <v>1018</v>
      </c>
      <c r="D771">
        <v>39.326745989999999</v>
      </c>
      <c r="E771">
        <v>60.445639959057829</v>
      </c>
    </row>
    <row r="772" spans="3:5" x14ac:dyDescent="0.25">
      <c r="C772">
        <v>1019</v>
      </c>
      <c r="D772">
        <v>39.409502984500001</v>
      </c>
      <c r="E772">
        <v>60.369385268594215</v>
      </c>
    </row>
    <row r="773" spans="3:5" x14ac:dyDescent="0.25">
      <c r="C773">
        <v>1020</v>
      </c>
      <c r="D773">
        <v>39.670540809999999</v>
      </c>
      <c r="E773">
        <v>60.116438106500496</v>
      </c>
    </row>
    <row r="774" spans="3:5" x14ac:dyDescent="0.25">
      <c r="C774">
        <v>1021</v>
      </c>
      <c r="D774">
        <v>40.072373630000001</v>
      </c>
      <c r="E774">
        <v>59.725969197382852</v>
      </c>
    </row>
    <row r="775" spans="3:5" x14ac:dyDescent="0.25">
      <c r="C775">
        <v>1022</v>
      </c>
      <c r="D775">
        <v>40.581387043500001</v>
      </c>
      <c r="E775">
        <v>59.215924351704885</v>
      </c>
    </row>
    <row r="776" spans="3:5" x14ac:dyDescent="0.25">
      <c r="C776">
        <v>1023</v>
      </c>
      <c r="D776">
        <v>41.209970949000002</v>
      </c>
      <c r="E776">
        <v>58.622923876824537</v>
      </c>
    </row>
    <row r="777" spans="3:5" x14ac:dyDescent="0.25">
      <c r="C777">
        <v>1024</v>
      </c>
      <c r="D777">
        <v>41.8756771085</v>
      </c>
      <c r="E777">
        <v>57.936674882696913</v>
      </c>
    </row>
    <row r="778" spans="3:5" x14ac:dyDescent="0.25">
      <c r="C778">
        <v>1025</v>
      </c>
      <c r="D778">
        <v>42.563657523499998</v>
      </c>
      <c r="E778">
        <v>57.25325511659522</v>
      </c>
    </row>
    <row r="779" spans="3:5" x14ac:dyDescent="0.25">
      <c r="C779">
        <v>1026</v>
      </c>
      <c r="D779">
        <v>43.282935260499997</v>
      </c>
      <c r="E779">
        <v>56.555507124561316</v>
      </c>
    </row>
    <row r="780" spans="3:5" x14ac:dyDescent="0.25">
      <c r="C780">
        <v>1027</v>
      </c>
      <c r="D780">
        <v>43.993074652999994</v>
      </c>
      <c r="E780">
        <v>55.838078528768705</v>
      </c>
    </row>
    <row r="781" spans="3:5" x14ac:dyDescent="0.25">
      <c r="C781">
        <v>1028</v>
      </c>
      <c r="D781">
        <v>44.627421259999998</v>
      </c>
      <c r="E781">
        <v>55.211477213893332</v>
      </c>
    </row>
    <row r="782" spans="3:5" x14ac:dyDescent="0.25">
      <c r="C782">
        <v>1029</v>
      </c>
      <c r="D782">
        <v>45.247637748499997</v>
      </c>
      <c r="E782">
        <v>54.617027050109677</v>
      </c>
    </row>
    <row r="783" spans="3:5" x14ac:dyDescent="0.25">
      <c r="C783">
        <v>1030</v>
      </c>
      <c r="D783">
        <v>45.764224408000004</v>
      </c>
      <c r="E783">
        <v>54.115003374830515</v>
      </c>
    </row>
    <row r="784" spans="3:5" x14ac:dyDescent="0.25">
      <c r="C784">
        <v>1031</v>
      </c>
      <c r="D784">
        <v>46.156234978499995</v>
      </c>
      <c r="E784">
        <v>53.717296058443175</v>
      </c>
    </row>
    <row r="785" spans="3:5" x14ac:dyDescent="0.25">
      <c r="C785">
        <v>1032</v>
      </c>
      <c r="D785">
        <v>46.449769078000003</v>
      </c>
      <c r="E785">
        <v>53.448325150854942</v>
      </c>
    </row>
    <row r="786" spans="3:5" x14ac:dyDescent="0.25">
      <c r="C786">
        <v>1033</v>
      </c>
      <c r="D786">
        <v>46.584608434000003</v>
      </c>
      <c r="E786">
        <v>53.312325858722339</v>
      </c>
    </row>
    <row r="787" spans="3:5" x14ac:dyDescent="0.25">
      <c r="C787">
        <v>1034</v>
      </c>
      <c r="D787">
        <v>46.593597056500002</v>
      </c>
      <c r="E787">
        <v>53.338517951918746</v>
      </c>
    </row>
    <row r="788" spans="3:5" x14ac:dyDescent="0.25">
      <c r="C788">
        <v>1035</v>
      </c>
      <c r="D788">
        <v>46.394887269999998</v>
      </c>
      <c r="E788">
        <v>53.516416195638094</v>
      </c>
    </row>
    <row r="789" spans="3:5" x14ac:dyDescent="0.25">
      <c r="C789">
        <v>1036</v>
      </c>
      <c r="D789">
        <v>46.051895798499999</v>
      </c>
      <c r="E789">
        <v>53.89592592904836</v>
      </c>
    </row>
    <row r="790" spans="3:5" x14ac:dyDescent="0.25">
      <c r="C790">
        <v>1037</v>
      </c>
      <c r="D790">
        <v>45.523199321</v>
      </c>
      <c r="E790">
        <v>54.420604129272185</v>
      </c>
    </row>
    <row r="791" spans="3:5" x14ac:dyDescent="0.25">
      <c r="C791">
        <v>1038</v>
      </c>
      <c r="D791">
        <v>44.841826437499996</v>
      </c>
      <c r="E791">
        <v>55.104563868579262</v>
      </c>
    </row>
    <row r="792" spans="3:5" x14ac:dyDescent="0.25">
      <c r="C792">
        <v>1039</v>
      </c>
      <c r="D792">
        <v>43.967179059499998</v>
      </c>
      <c r="E792">
        <v>55.992992372941174</v>
      </c>
    </row>
    <row r="793" spans="3:5" x14ac:dyDescent="0.25">
      <c r="C793">
        <v>1040</v>
      </c>
      <c r="D793">
        <v>42.953745066500005</v>
      </c>
      <c r="E793">
        <v>57.015566113140586</v>
      </c>
    </row>
    <row r="794" spans="3:5" x14ac:dyDescent="0.25">
      <c r="C794">
        <v>1041</v>
      </c>
      <c r="D794">
        <v>41.779684902999996</v>
      </c>
      <c r="E794">
        <v>58.164405998100712</v>
      </c>
    </row>
    <row r="795" spans="3:5" x14ac:dyDescent="0.25">
      <c r="C795">
        <v>1042</v>
      </c>
      <c r="D795">
        <v>40.473510504499998</v>
      </c>
      <c r="E795">
        <v>59.497660904361915</v>
      </c>
    </row>
    <row r="796" spans="3:5" x14ac:dyDescent="0.25">
      <c r="C796">
        <v>1043</v>
      </c>
      <c r="D796">
        <v>39.026580513500001</v>
      </c>
      <c r="E796">
        <v>60.941226325000009</v>
      </c>
    </row>
    <row r="797" spans="3:5" x14ac:dyDescent="0.25">
      <c r="C797">
        <v>1044</v>
      </c>
      <c r="D797">
        <v>37.555551024300001</v>
      </c>
      <c r="E797">
        <v>62.384857328419749</v>
      </c>
    </row>
    <row r="798" spans="3:5" x14ac:dyDescent="0.25">
      <c r="C798">
        <v>1045</v>
      </c>
      <c r="D798">
        <v>35.985388161899998</v>
      </c>
      <c r="E798">
        <v>63.97160718724826</v>
      </c>
    </row>
    <row r="799" spans="3:5" x14ac:dyDescent="0.25">
      <c r="C799">
        <v>1046</v>
      </c>
      <c r="D799">
        <v>34.330920309499994</v>
      </c>
      <c r="E799">
        <v>65.6100811288036</v>
      </c>
    </row>
    <row r="800" spans="3:5" x14ac:dyDescent="0.25">
      <c r="C800">
        <v>1047</v>
      </c>
      <c r="D800">
        <v>32.731240182850001</v>
      </c>
      <c r="E800">
        <v>67.199333970264206</v>
      </c>
    </row>
    <row r="801" spans="3:5" x14ac:dyDescent="0.25">
      <c r="C801">
        <v>1048</v>
      </c>
      <c r="D801">
        <v>31.053259880549998</v>
      </c>
      <c r="E801">
        <v>68.889364484910274</v>
      </c>
    </row>
    <row r="802" spans="3:5" x14ac:dyDescent="0.25">
      <c r="C802">
        <v>1049</v>
      </c>
      <c r="D802">
        <v>29.385511040049998</v>
      </c>
      <c r="E802">
        <v>70.556400490159518</v>
      </c>
    </row>
    <row r="803" spans="3:5" x14ac:dyDescent="0.25">
      <c r="C803">
        <v>1050</v>
      </c>
      <c r="D803">
        <v>27.369575736750001</v>
      </c>
      <c r="E803">
        <v>72.734700172178464</v>
      </c>
    </row>
    <row r="804" spans="3:5" x14ac:dyDescent="0.25">
      <c r="C804">
        <v>1051</v>
      </c>
      <c r="D804">
        <v>25.893492966</v>
      </c>
      <c r="E804">
        <v>74.195899378349964</v>
      </c>
    </row>
    <row r="805" spans="3:5" x14ac:dyDescent="0.25">
      <c r="C805">
        <v>1052</v>
      </c>
      <c r="D805">
        <v>24.442406832549999</v>
      </c>
      <c r="E805">
        <v>75.647452928260222</v>
      </c>
    </row>
    <row r="806" spans="3:5" x14ac:dyDescent="0.25">
      <c r="C806">
        <v>1053</v>
      </c>
      <c r="D806">
        <v>23.042652072700001</v>
      </c>
      <c r="E806">
        <v>77.026288406101699</v>
      </c>
    </row>
    <row r="807" spans="3:5" x14ac:dyDescent="0.25">
      <c r="C807">
        <v>1054</v>
      </c>
      <c r="D807">
        <v>21.69563970035</v>
      </c>
      <c r="E807">
        <v>78.367709687148562</v>
      </c>
    </row>
    <row r="808" spans="3:5" x14ac:dyDescent="0.25">
      <c r="C808">
        <v>1055</v>
      </c>
      <c r="D808">
        <v>20.353872922699999</v>
      </c>
      <c r="E808">
        <v>79.680759637018951</v>
      </c>
    </row>
    <row r="809" spans="3:5" x14ac:dyDescent="0.25">
      <c r="C809">
        <v>1056</v>
      </c>
      <c r="D809">
        <v>19.11166608545</v>
      </c>
      <c r="E809">
        <v>80.923431833838492</v>
      </c>
    </row>
    <row r="810" spans="3:5" x14ac:dyDescent="0.25">
      <c r="C810">
        <v>1057</v>
      </c>
      <c r="D810">
        <v>17.948301913399998</v>
      </c>
      <c r="E810">
        <v>82.066212195907283</v>
      </c>
    </row>
    <row r="811" spans="3:5" x14ac:dyDescent="0.25">
      <c r="C811">
        <v>1058</v>
      </c>
      <c r="D811">
        <v>16.80114906975</v>
      </c>
      <c r="E811">
        <v>83.209805929092738</v>
      </c>
    </row>
    <row r="812" spans="3:5" x14ac:dyDescent="0.25">
      <c r="C812">
        <v>1059</v>
      </c>
      <c r="D812">
        <v>15.7332327978</v>
      </c>
      <c r="E812">
        <v>84.273854720533407</v>
      </c>
    </row>
    <row r="813" spans="3:5" x14ac:dyDescent="0.25">
      <c r="C813">
        <v>1060</v>
      </c>
      <c r="D813">
        <v>14.72856718285</v>
      </c>
      <c r="E813">
        <v>85.256818253594219</v>
      </c>
    </row>
    <row r="814" spans="3:5" x14ac:dyDescent="0.25">
      <c r="C814">
        <v>1061</v>
      </c>
      <c r="D814">
        <v>13.7578111872</v>
      </c>
      <c r="E814">
        <v>86.218097251670002</v>
      </c>
    </row>
    <row r="815" spans="3:5" x14ac:dyDescent="0.25">
      <c r="C815">
        <v>1062</v>
      </c>
      <c r="D815">
        <v>12.83646991725</v>
      </c>
      <c r="E815">
        <v>87.121957244421736</v>
      </c>
    </row>
    <row r="816" spans="3:5" x14ac:dyDescent="0.25">
      <c r="C816">
        <v>1063</v>
      </c>
      <c r="D816">
        <v>12.01254355675</v>
      </c>
      <c r="E816">
        <v>87.934103208768704</v>
      </c>
    </row>
    <row r="817" spans="3:5" x14ac:dyDescent="0.25">
      <c r="C817">
        <v>1064</v>
      </c>
      <c r="D817">
        <v>11.202112195400002</v>
      </c>
      <c r="E817">
        <v>88.733532596929223</v>
      </c>
    </row>
    <row r="818" spans="3:5" x14ac:dyDescent="0.25">
      <c r="C818">
        <v>1065</v>
      </c>
      <c r="D818">
        <v>10.442604539549999</v>
      </c>
      <c r="E818">
        <v>89.490268078130612</v>
      </c>
    </row>
    <row r="819" spans="3:5" x14ac:dyDescent="0.25">
      <c r="C819">
        <v>1066</v>
      </c>
      <c r="D819">
        <v>9.7619979998499993</v>
      </c>
      <c r="E819">
        <v>90.166046796076785</v>
      </c>
    </row>
    <row r="820" spans="3:5" x14ac:dyDescent="0.25">
      <c r="C820">
        <v>1067</v>
      </c>
      <c r="D820">
        <v>9.0864849708999991</v>
      </c>
      <c r="E820">
        <v>90.813561466944179</v>
      </c>
    </row>
    <row r="821" spans="3:5" x14ac:dyDescent="0.25">
      <c r="C821">
        <v>1068</v>
      </c>
      <c r="D821">
        <v>8.4592992366500006</v>
      </c>
      <c r="E821">
        <v>91.439574507447659</v>
      </c>
    </row>
    <row r="822" spans="3:5" x14ac:dyDescent="0.25">
      <c r="C822">
        <v>1069</v>
      </c>
      <c r="D822">
        <v>7.8974303911500003</v>
      </c>
      <c r="E822">
        <v>91.985226511355933</v>
      </c>
    </row>
    <row r="823" spans="3:5" x14ac:dyDescent="0.25">
      <c r="C823">
        <v>1070</v>
      </c>
      <c r="D823">
        <v>7.3560586267000003</v>
      </c>
      <c r="E823">
        <v>92.53326055473579</v>
      </c>
    </row>
    <row r="824" spans="3:5" x14ac:dyDescent="0.25">
      <c r="C824">
        <v>1071</v>
      </c>
      <c r="D824">
        <v>6.8519805825999995</v>
      </c>
      <c r="E824">
        <v>93.008369386804588</v>
      </c>
    </row>
    <row r="825" spans="3:5" x14ac:dyDescent="0.25">
      <c r="C825">
        <v>1072</v>
      </c>
      <c r="D825">
        <v>6.3890981661500001</v>
      </c>
      <c r="E825">
        <v>93.468329646336002</v>
      </c>
    </row>
    <row r="826" spans="3:5" x14ac:dyDescent="0.25">
      <c r="C826">
        <v>1073</v>
      </c>
      <c r="D826">
        <v>5.9533433013000003</v>
      </c>
      <c r="E826">
        <v>93.899351888783656</v>
      </c>
    </row>
    <row r="827" spans="3:5" x14ac:dyDescent="0.25">
      <c r="C827">
        <v>1074</v>
      </c>
      <c r="D827">
        <v>5.5344406354500002</v>
      </c>
      <c r="E827">
        <v>94.311897049307078</v>
      </c>
    </row>
    <row r="828" spans="3:5" x14ac:dyDescent="0.25">
      <c r="C828">
        <v>1075</v>
      </c>
      <c r="D828">
        <v>5.1605115829500008</v>
      </c>
      <c r="E828">
        <v>94.666375187861405</v>
      </c>
    </row>
    <row r="829" spans="3:5" x14ac:dyDescent="0.25">
      <c r="C829">
        <v>1076</v>
      </c>
      <c r="D829">
        <v>4.8128803523499997</v>
      </c>
      <c r="E829">
        <v>95.024356266515454</v>
      </c>
    </row>
    <row r="830" spans="3:5" x14ac:dyDescent="0.25">
      <c r="C830">
        <v>1077</v>
      </c>
      <c r="D830">
        <v>4.4829256831500004</v>
      </c>
      <c r="E830">
        <v>95.338427834361923</v>
      </c>
    </row>
    <row r="831" spans="3:5" x14ac:dyDescent="0.25">
      <c r="C831">
        <v>1078</v>
      </c>
      <c r="D831">
        <v>4.1817256508999998</v>
      </c>
      <c r="E831">
        <v>95.628260991515461</v>
      </c>
    </row>
    <row r="832" spans="3:5" x14ac:dyDescent="0.25">
      <c r="C832">
        <v>1079</v>
      </c>
      <c r="D832">
        <v>3.89790052175</v>
      </c>
      <c r="E832">
        <v>95.923584016699905</v>
      </c>
    </row>
    <row r="833" spans="3:5" x14ac:dyDescent="0.25">
      <c r="C833">
        <v>1080</v>
      </c>
      <c r="D833">
        <v>3.6321522740500001</v>
      </c>
      <c r="E833">
        <v>96.181660859481553</v>
      </c>
    </row>
    <row r="834" spans="3:5" x14ac:dyDescent="0.25">
      <c r="C834">
        <v>1081</v>
      </c>
      <c r="D834">
        <v>3.3831398485500004</v>
      </c>
      <c r="E834">
        <v>96.408086433843479</v>
      </c>
    </row>
    <row r="835" spans="3:5" x14ac:dyDescent="0.25">
      <c r="C835">
        <v>1082</v>
      </c>
      <c r="D835">
        <v>3.1625441387</v>
      </c>
      <c r="E835">
        <v>96.62221826598207</v>
      </c>
    </row>
    <row r="836" spans="3:5" x14ac:dyDescent="0.25">
      <c r="C836">
        <v>1083</v>
      </c>
      <c r="D836">
        <v>2.9497022627999998</v>
      </c>
      <c r="E836">
        <v>96.840519130777665</v>
      </c>
    </row>
    <row r="837" spans="3:5" x14ac:dyDescent="0.25">
      <c r="C837">
        <v>1084</v>
      </c>
      <c r="D837">
        <v>2.7499630749000001</v>
      </c>
      <c r="E837">
        <v>97.02951078988535</v>
      </c>
    </row>
    <row r="838" spans="3:5" x14ac:dyDescent="0.25">
      <c r="C838">
        <v>1085</v>
      </c>
      <c r="D838">
        <v>2.5768196881500001</v>
      </c>
      <c r="E838">
        <v>97.210986311729812</v>
      </c>
    </row>
    <row r="839" spans="3:5" x14ac:dyDescent="0.25">
      <c r="C839">
        <v>1086</v>
      </c>
      <c r="D839">
        <v>2.4026474283499999</v>
      </c>
      <c r="E839">
        <v>97.36639113894816</v>
      </c>
    </row>
    <row r="840" spans="3:5" x14ac:dyDescent="0.25">
      <c r="C840">
        <v>1087</v>
      </c>
      <c r="D840">
        <v>2.2436577903499999</v>
      </c>
      <c r="E840">
        <v>97.524244272158541</v>
      </c>
    </row>
    <row r="841" spans="3:5" x14ac:dyDescent="0.25">
      <c r="C841">
        <v>1088</v>
      </c>
      <c r="D841">
        <v>2.1016947402499997</v>
      </c>
      <c r="E841">
        <v>97.665027711345971</v>
      </c>
    </row>
    <row r="842" spans="3:5" x14ac:dyDescent="0.25">
      <c r="C842">
        <v>1089</v>
      </c>
      <c r="D842">
        <v>1.96715965865</v>
      </c>
      <c r="E842">
        <v>97.797545119730813</v>
      </c>
    </row>
    <row r="843" spans="3:5" x14ac:dyDescent="0.25">
      <c r="C843">
        <v>1090</v>
      </c>
      <c r="D843">
        <v>1.8435908556999998</v>
      </c>
      <c r="E843">
        <v>97.918382241749754</v>
      </c>
    </row>
    <row r="844" spans="3:5" x14ac:dyDescent="0.25">
      <c r="C844">
        <v>1091</v>
      </c>
      <c r="D844">
        <v>1.7275485396999999</v>
      </c>
      <c r="E844">
        <v>98.019822259596225</v>
      </c>
    </row>
    <row r="845" spans="3:5" x14ac:dyDescent="0.25">
      <c r="C845">
        <v>1092</v>
      </c>
      <c r="D845">
        <v>1.6226038933</v>
      </c>
      <c r="E845">
        <v>98.121526795443671</v>
      </c>
    </row>
    <row r="846" spans="3:5" x14ac:dyDescent="0.25">
      <c r="C846">
        <v>1093</v>
      </c>
      <c r="D846">
        <v>1.51674973605</v>
      </c>
      <c r="E846">
        <v>98.221929547612177</v>
      </c>
    </row>
    <row r="847" spans="3:5" x14ac:dyDescent="0.25">
      <c r="C847">
        <v>1094</v>
      </c>
      <c r="D847">
        <v>1.42802724225</v>
      </c>
      <c r="E847">
        <v>98.312260357442682</v>
      </c>
    </row>
    <row r="848" spans="3:5" x14ac:dyDescent="0.25">
      <c r="C848">
        <v>1095</v>
      </c>
      <c r="D848">
        <v>1.3436623665</v>
      </c>
      <c r="E848">
        <v>98.412580251061826</v>
      </c>
    </row>
    <row r="849" spans="3:5" x14ac:dyDescent="0.25">
      <c r="C849">
        <v>1096</v>
      </c>
      <c r="D849">
        <v>1.2643157766999999</v>
      </c>
      <c r="E849">
        <v>98.471529742622138</v>
      </c>
    </row>
    <row r="850" spans="3:5" x14ac:dyDescent="0.25">
      <c r="C850">
        <v>1097</v>
      </c>
      <c r="D850">
        <v>1.1896934134799999</v>
      </c>
      <c r="E850">
        <v>98.53830318910768</v>
      </c>
    </row>
    <row r="851" spans="3:5" x14ac:dyDescent="0.25">
      <c r="C851">
        <v>1098</v>
      </c>
      <c r="D851">
        <v>1.1204041873850001</v>
      </c>
      <c r="E851">
        <v>98.613011802248252</v>
      </c>
    </row>
    <row r="852" spans="3:5" x14ac:dyDescent="0.25">
      <c r="C852">
        <v>1099</v>
      </c>
      <c r="D852">
        <v>1.05354031193</v>
      </c>
      <c r="E852">
        <v>98.6747570390379</v>
      </c>
    </row>
    <row r="853" spans="3:5" x14ac:dyDescent="0.25">
      <c r="C853">
        <v>1100</v>
      </c>
      <c r="D853">
        <v>0.99776019905000002</v>
      </c>
      <c r="E853">
        <v>98.722946622507493</v>
      </c>
    </row>
    <row r="854" spans="3:5" x14ac:dyDescent="0.25">
      <c r="C854">
        <v>1101</v>
      </c>
      <c r="D854">
        <v>0.94460623695000001</v>
      </c>
      <c r="E854">
        <v>98.769306014606187</v>
      </c>
    </row>
    <row r="855" spans="3:5" x14ac:dyDescent="0.25">
      <c r="C855">
        <v>1102</v>
      </c>
      <c r="D855">
        <v>0.89049594862499992</v>
      </c>
      <c r="E855">
        <v>98.836249939022935</v>
      </c>
    </row>
    <row r="856" spans="3:5" x14ac:dyDescent="0.25">
      <c r="C856">
        <v>1103</v>
      </c>
      <c r="D856">
        <v>0.84122605607000001</v>
      </c>
      <c r="E856">
        <v>98.8768818152991</v>
      </c>
    </row>
    <row r="857" spans="3:5" x14ac:dyDescent="0.25">
      <c r="C857">
        <v>1104</v>
      </c>
      <c r="D857">
        <v>0.79927450061500005</v>
      </c>
      <c r="E857">
        <v>98.909796115892334</v>
      </c>
    </row>
    <row r="858" spans="3:5" x14ac:dyDescent="0.25">
      <c r="C858">
        <v>1105</v>
      </c>
      <c r="D858">
        <v>0.75618202974000004</v>
      </c>
      <c r="E858">
        <v>98.955874730962108</v>
      </c>
    </row>
    <row r="859" spans="3:5" x14ac:dyDescent="0.25">
      <c r="C859">
        <v>1106</v>
      </c>
      <c r="D859">
        <v>0.71511316465499997</v>
      </c>
      <c r="E859">
        <v>98.978666931824534</v>
      </c>
    </row>
    <row r="860" spans="3:5" x14ac:dyDescent="0.25">
      <c r="C860">
        <v>1107</v>
      </c>
      <c r="D860">
        <v>0.68101280379999996</v>
      </c>
      <c r="E860">
        <v>99.022262872831504</v>
      </c>
    </row>
    <row r="861" spans="3:5" x14ac:dyDescent="0.25">
      <c r="C861">
        <v>1108</v>
      </c>
      <c r="D861">
        <v>0.64997719795499997</v>
      </c>
      <c r="E861">
        <v>99.065993921565308</v>
      </c>
    </row>
    <row r="862" spans="3:5" x14ac:dyDescent="0.25">
      <c r="C862">
        <v>1109</v>
      </c>
      <c r="D862">
        <v>0.620046885745</v>
      </c>
      <c r="E862">
        <v>99.071390971645073</v>
      </c>
    </row>
    <row r="863" spans="3:5" x14ac:dyDescent="0.25">
      <c r="C863">
        <v>1110</v>
      </c>
      <c r="D863">
        <v>0.58896360004500004</v>
      </c>
      <c r="E863">
        <v>99.099895075937184</v>
      </c>
    </row>
    <row r="864" spans="3:5" x14ac:dyDescent="0.25">
      <c r="C864">
        <v>1111</v>
      </c>
      <c r="D864">
        <v>0.56186986898499991</v>
      </c>
      <c r="E864">
        <v>99.128848087896316</v>
      </c>
    </row>
    <row r="865" spans="3:5" x14ac:dyDescent="0.25">
      <c r="C865">
        <v>1112</v>
      </c>
      <c r="D865">
        <v>0.5362350345300001</v>
      </c>
      <c r="E865">
        <v>99.159500067128619</v>
      </c>
    </row>
    <row r="866" spans="3:5" x14ac:dyDescent="0.25">
      <c r="C866">
        <v>1113</v>
      </c>
      <c r="D866">
        <v>0.51114168392500003</v>
      </c>
      <c r="E866">
        <v>99.163838620782656</v>
      </c>
    </row>
    <row r="867" spans="3:5" x14ac:dyDescent="0.25">
      <c r="C867">
        <v>1114</v>
      </c>
      <c r="D867">
        <v>0.48840226606500003</v>
      </c>
      <c r="E867">
        <v>99.184757599327014</v>
      </c>
    </row>
    <row r="868" spans="3:5" x14ac:dyDescent="0.25">
      <c r="C868">
        <v>1115</v>
      </c>
      <c r="D868">
        <v>0.46771275436499998</v>
      </c>
      <c r="E868">
        <v>99.208535687008975</v>
      </c>
    </row>
    <row r="869" spans="3:5" x14ac:dyDescent="0.25">
      <c r="C869">
        <v>1116</v>
      </c>
      <c r="D869">
        <v>0.44822187162999999</v>
      </c>
      <c r="E869">
        <v>99.238094390398814</v>
      </c>
    </row>
    <row r="870" spans="3:5" x14ac:dyDescent="0.25">
      <c r="C870">
        <v>1117</v>
      </c>
      <c r="D870">
        <v>0.42811565101499999</v>
      </c>
      <c r="E870">
        <v>99.249853566151558</v>
      </c>
    </row>
    <row r="871" spans="3:5" x14ac:dyDescent="0.25">
      <c r="C871">
        <v>1118</v>
      </c>
      <c r="D871">
        <v>0.41009736618499998</v>
      </c>
      <c r="E871">
        <v>99.25851606434199</v>
      </c>
    </row>
    <row r="872" spans="3:5" x14ac:dyDescent="0.25">
      <c r="C872">
        <v>1119</v>
      </c>
      <c r="D872">
        <v>0.394461085085</v>
      </c>
      <c r="E872">
        <v>99.283832772986045</v>
      </c>
    </row>
    <row r="873" spans="3:5" x14ac:dyDescent="0.25">
      <c r="C873">
        <v>1120</v>
      </c>
      <c r="D873">
        <v>0.38170660941500001</v>
      </c>
      <c r="E873">
        <v>99.300546330378864</v>
      </c>
    </row>
    <row r="874" spans="3:5" x14ac:dyDescent="0.25">
      <c r="C874">
        <v>1121</v>
      </c>
      <c r="D874">
        <v>0.36500957141000001</v>
      </c>
      <c r="E874">
        <v>99.306982365897312</v>
      </c>
    </row>
    <row r="875" spans="3:5" x14ac:dyDescent="0.25">
      <c r="C875">
        <v>1122</v>
      </c>
      <c r="D875">
        <v>0.354032658055</v>
      </c>
      <c r="E875">
        <v>99.313379492936193</v>
      </c>
    </row>
    <row r="876" spans="3:5" x14ac:dyDescent="0.25">
      <c r="C876">
        <v>1123</v>
      </c>
      <c r="D876">
        <v>0.34019867146999999</v>
      </c>
      <c r="E876">
        <v>99.324699191156526</v>
      </c>
    </row>
    <row r="877" spans="3:5" x14ac:dyDescent="0.25">
      <c r="C877">
        <v>1124</v>
      </c>
      <c r="D877">
        <v>0.32756819109500002</v>
      </c>
      <c r="E877">
        <v>99.322537769905281</v>
      </c>
    </row>
    <row r="878" spans="3:5" x14ac:dyDescent="0.25">
      <c r="C878">
        <v>1125</v>
      </c>
      <c r="D878">
        <v>0.31425026150999996</v>
      </c>
      <c r="E878">
        <v>99.349851558310064</v>
      </c>
    </row>
    <row r="879" spans="3:5" x14ac:dyDescent="0.25">
      <c r="C879">
        <v>1126</v>
      </c>
      <c r="D879">
        <v>0.30634226186000002</v>
      </c>
      <c r="E879">
        <v>99.361899360782644</v>
      </c>
    </row>
    <row r="880" spans="3:5" x14ac:dyDescent="0.25">
      <c r="C880">
        <v>1127</v>
      </c>
      <c r="D880">
        <v>0.29565636718999999</v>
      </c>
      <c r="E880">
        <v>99.354933855373886</v>
      </c>
    </row>
    <row r="881" spans="3:5" x14ac:dyDescent="0.25">
      <c r="C881">
        <v>1128</v>
      </c>
      <c r="D881">
        <v>0.28553810624499998</v>
      </c>
      <c r="E881">
        <v>99.38100286873879</v>
      </c>
    </row>
    <row r="882" spans="3:5" x14ac:dyDescent="0.25">
      <c r="C882">
        <v>1129</v>
      </c>
      <c r="D882">
        <v>0.27623969970000001</v>
      </c>
      <c r="E882">
        <v>99.358047081774686</v>
      </c>
    </row>
    <row r="883" spans="3:5" x14ac:dyDescent="0.25">
      <c r="C883">
        <v>1130</v>
      </c>
      <c r="D883">
        <v>0.267101946265</v>
      </c>
      <c r="E883">
        <v>99.372125306216361</v>
      </c>
    </row>
    <row r="884" spans="3:5" x14ac:dyDescent="0.25">
      <c r="C884">
        <v>1131</v>
      </c>
      <c r="D884">
        <v>0.25987408307999998</v>
      </c>
      <c r="E884">
        <v>99.374151122786657</v>
      </c>
    </row>
    <row r="885" spans="3:5" x14ac:dyDescent="0.25">
      <c r="C885">
        <v>1132</v>
      </c>
      <c r="D885">
        <v>0.25349036694999999</v>
      </c>
      <c r="E885">
        <v>99.38250990527419</v>
      </c>
    </row>
    <row r="886" spans="3:5" x14ac:dyDescent="0.25">
      <c r="C886">
        <v>1133</v>
      </c>
      <c r="D886">
        <v>0.24688713623</v>
      </c>
      <c r="E886">
        <v>99.385948031370901</v>
      </c>
    </row>
    <row r="887" spans="3:5" x14ac:dyDescent="0.25">
      <c r="C887">
        <v>1134</v>
      </c>
      <c r="D887">
        <v>0.23875429576499999</v>
      </c>
      <c r="E887">
        <v>99.39042364121137</v>
      </c>
    </row>
    <row r="888" spans="3:5" x14ac:dyDescent="0.25">
      <c r="C888">
        <v>1135</v>
      </c>
      <c r="D888">
        <v>0.23535114898499998</v>
      </c>
      <c r="E888">
        <v>99.404934313529424</v>
      </c>
    </row>
    <row r="889" spans="3:5" x14ac:dyDescent="0.25">
      <c r="C889">
        <v>1136</v>
      </c>
      <c r="D889">
        <v>0.22767622208000002</v>
      </c>
      <c r="E889">
        <v>99.410648052148559</v>
      </c>
    </row>
    <row r="890" spans="3:5" x14ac:dyDescent="0.25">
      <c r="C890">
        <v>1137</v>
      </c>
      <c r="D890">
        <v>0.21819818064000002</v>
      </c>
      <c r="E890">
        <v>99.413409950658036</v>
      </c>
    </row>
    <row r="891" spans="3:5" x14ac:dyDescent="0.25">
      <c r="C891">
        <v>1138</v>
      </c>
      <c r="D891">
        <v>0.21588948324500001</v>
      </c>
      <c r="E891">
        <v>99.431157260069796</v>
      </c>
    </row>
    <row r="892" spans="3:5" x14ac:dyDescent="0.25">
      <c r="C892">
        <v>1139</v>
      </c>
      <c r="D892">
        <v>0.20812820224</v>
      </c>
      <c r="E892">
        <v>99.435036953454642</v>
      </c>
    </row>
    <row r="893" spans="3:5" x14ac:dyDescent="0.25">
      <c r="C893">
        <v>1140</v>
      </c>
      <c r="D893">
        <v>0.20333009864000001</v>
      </c>
      <c r="E893">
        <v>99.426124484880361</v>
      </c>
    </row>
    <row r="894" spans="3:5" x14ac:dyDescent="0.25">
      <c r="C894">
        <v>1141</v>
      </c>
      <c r="D894">
        <v>0.200530852185</v>
      </c>
      <c r="E894">
        <v>99.440782886261218</v>
      </c>
    </row>
    <row r="895" spans="3:5" x14ac:dyDescent="0.25">
      <c r="C895">
        <v>1142</v>
      </c>
      <c r="D895">
        <v>0.193468110655</v>
      </c>
      <c r="E895">
        <v>99.437601601864415</v>
      </c>
    </row>
    <row r="896" spans="3:5" x14ac:dyDescent="0.25">
      <c r="C896">
        <v>1143</v>
      </c>
      <c r="D896">
        <v>0.19332348277</v>
      </c>
      <c r="E896">
        <v>99.443505085982054</v>
      </c>
    </row>
    <row r="897" spans="3:5" x14ac:dyDescent="0.25">
      <c r="C897">
        <v>1144</v>
      </c>
      <c r="D897">
        <v>0.18740692920499999</v>
      </c>
      <c r="E897">
        <v>99.428311384666017</v>
      </c>
    </row>
    <row r="898" spans="3:5" x14ac:dyDescent="0.25">
      <c r="C898">
        <v>1145</v>
      </c>
      <c r="D898">
        <v>0.18431783512</v>
      </c>
      <c r="E898">
        <v>99.436170193973084</v>
      </c>
    </row>
    <row r="899" spans="3:5" x14ac:dyDescent="0.25">
      <c r="C899">
        <v>1146</v>
      </c>
      <c r="D899">
        <v>0.18039618151</v>
      </c>
      <c r="E899">
        <v>99.432285890393814</v>
      </c>
    </row>
    <row r="900" spans="3:5" x14ac:dyDescent="0.25">
      <c r="C900">
        <v>1147</v>
      </c>
      <c r="D900">
        <v>0.1755929789275</v>
      </c>
      <c r="E900">
        <v>99.453181076016961</v>
      </c>
    </row>
    <row r="901" spans="3:5" x14ac:dyDescent="0.25">
      <c r="C901">
        <v>1148</v>
      </c>
      <c r="D901">
        <v>0.17601650392499998</v>
      </c>
      <c r="E901">
        <v>99.437096819900304</v>
      </c>
    </row>
    <row r="902" spans="3:5" x14ac:dyDescent="0.25">
      <c r="C902">
        <v>1149</v>
      </c>
      <c r="D902">
        <v>0.17213736707999999</v>
      </c>
      <c r="E902">
        <v>99.447005057637099</v>
      </c>
    </row>
    <row r="903" spans="3:5" x14ac:dyDescent="0.25">
      <c r="C903">
        <v>1150</v>
      </c>
      <c r="D903">
        <v>0.1657227412625</v>
      </c>
      <c r="E903">
        <v>99.441667189336997</v>
      </c>
    </row>
    <row r="904" spans="3:5" x14ac:dyDescent="0.25">
      <c r="C904">
        <v>1151</v>
      </c>
      <c r="D904">
        <v>0.16647414397399998</v>
      </c>
      <c r="E904">
        <v>99.461913928883362</v>
      </c>
    </row>
    <row r="905" spans="3:5" x14ac:dyDescent="0.25">
      <c r="C905">
        <v>1152</v>
      </c>
      <c r="D905">
        <v>0.161474958058</v>
      </c>
      <c r="E905">
        <v>99.437112770897329</v>
      </c>
    </row>
    <row r="906" spans="3:5" x14ac:dyDescent="0.25">
      <c r="C906">
        <v>1153</v>
      </c>
      <c r="D906">
        <v>0.15857934301400001</v>
      </c>
      <c r="E906">
        <v>99.45132675897807</v>
      </c>
    </row>
    <row r="907" spans="3:5" x14ac:dyDescent="0.25">
      <c r="C907">
        <v>1154</v>
      </c>
      <c r="D907">
        <v>0.15864851884</v>
      </c>
      <c r="E907">
        <v>99.467398744476583</v>
      </c>
    </row>
    <row r="908" spans="3:5" x14ac:dyDescent="0.25">
      <c r="C908">
        <v>1155</v>
      </c>
      <c r="D908">
        <v>0.15516762293800002</v>
      </c>
      <c r="E908">
        <v>99.442019734212366</v>
      </c>
    </row>
    <row r="909" spans="3:5" x14ac:dyDescent="0.25">
      <c r="C909">
        <v>1156</v>
      </c>
      <c r="D909">
        <v>0.154230453051</v>
      </c>
      <c r="E909">
        <v>99.461626702323031</v>
      </c>
    </row>
    <row r="910" spans="3:5" x14ac:dyDescent="0.25">
      <c r="C910">
        <v>1157</v>
      </c>
      <c r="D910">
        <v>0.15231200400200001</v>
      </c>
      <c r="E910">
        <v>99.439220195229325</v>
      </c>
    </row>
    <row r="911" spans="3:5" x14ac:dyDescent="0.25">
      <c r="C911">
        <v>1158</v>
      </c>
      <c r="D911">
        <v>0.15185635022999999</v>
      </c>
      <c r="E911">
        <v>99.474784024990043</v>
      </c>
    </row>
    <row r="912" spans="3:5" x14ac:dyDescent="0.25">
      <c r="C912">
        <v>1159</v>
      </c>
      <c r="D912">
        <v>0.1504306760445</v>
      </c>
      <c r="E912">
        <v>99.439360538828524</v>
      </c>
    </row>
    <row r="913" spans="3:5" x14ac:dyDescent="0.25">
      <c r="C913">
        <v>1160</v>
      </c>
      <c r="D913">
        <v>0.148394728521</v>
      </c>
      <c r="E913">
        <v>99.431562599082767</v>
      </c>
    </row>
    <row r="914" spans="3:5" x14ac:dyDescent="0.25">
      <c r="C914">
        <v>1161</v>
      </c>
      <c r="D914">
        <v>0.14444165631450001</v>
      </c>
      <c r="E914">
        <v>99.430891315294119</v>
      </c>
    </row>
    <row r="915" spans="3:5" x14ac:dyDescent="0.25">
      <c r="C915">
        <v>1162</v>
      </c>
      <c r="D915">
        <v>0.14282781955150001</v>
      </c>
      <c r="E915">
        <v>99.43741291819542</v>
      </c>
    </row>
    <row r="916" spans="3:5" x14ac:dyDescent="0.25">
      <c r="C916">
        <v>1163</v>
      </c>
      <c r="D916">
        <v>0.1465738751</v>
      </c>
      <c r="E916">
        <v>99.433589999556347</v>
      </c>
    </row>
    <row r="917" spans="3:5" x14ac:dyDescent="0.25">
      <c r="C917">
        <v>1164</v>
      </c>
      <c r="D917">
        <v>0.143627510391</v>
      </c>
      <c r="E917">
        <v>99.450590219621148</v>
      </c>
    </row>
    <row r="918" spans="3:5" x14ac:dyDescent="0.25">
      <c r="C918">
        <v>1165</v>
      </c>
      <c r="D918">
        <v>0.14095109633200001</v>
      </c>
      <c r="E918">
        <v>99.467146045618151</v>
      </c>
    </row>
    <row r="919" spans="3:5" x14ac:dyDescent="0.25">
      <c r="C919">
        <v>1166</v>
      </c>
      <c r="D919">
        <v>0.140188721962</v>
      </c>
      <c r="E919">
        <v>99.444099139616156</v>
      </c>
    </row>
    <row r="920" spans="3:5" x14ac:dyDescent="0.25">
      <c r="C920">
        <v>1167</v>
      </c>
      <c r="D920">
        <v>0.140665779361</v>
      </c>
      <c r="E920">
        <v>99.443900513389835</v>
      </c>
    </row>
    <row r="921" spans="3:5" x14ac:dyDescent="0.25">
      <c r="C921">
        <v>1168</v>
      </c>
      <c r="D921">
        <v>0.13923508815999999</v>
      </c>
      <c r="E921">
        <v>99.4560636926022</v>
      </c>
    </row>
    <row r="922" spans="3:5" x14ac:dyDescent="0.25">
      <c r="C922">
        <v>1169</v>
      </c>
      <c r="D922">
        <v>0.14149801480000002</v>
      </c>
      <c r="E922">
        <v>99.435848640613159</v>
      </c>
    </row>
    <row r="923" spans="3:5" x14ac:dyDescent="0.25">
      <c r="C923">
        <v>1170</v>
      </c>
      <c r="D923">
        <v>0.13793702611699998</v>
      </c>
      <c r="E923">
        <v>99.439897390523441</v>
      </c>
    </row>
    <row r="924" spans="3:5" x14ac:dyDescent="0.25">
      <c r="C924">
        <v>1171</v>
      </c>
      <c r="D924">
        <v>0.138375826625</v>
      </c>
      <c r="E924">
        <v>99.44837701610669</v>
      </c>
    </row>
    <row r="925" spans="3:5" x14ac:dyDescent="0.25">
      <c r="C925">
        <v>1172</v>
      </c>
      <c r="D925">
        <v>0.13596395356050001</v>
      </c>
      <c r="E925">
        <v>99.446488350289144</v>
      </c>
    </row>
    <row r="926" spans="3:5" x14ac:dyDescent="0.25">
      <c r="C926">
        <v>1173</v>
      </c>
      <c r="D926">
        <v>0.13706268789000001</v>
      </c>
      <c r="E926">
        <v>99.45539946192423</v>
      </c>
    </row>
    <row r="927" spans="3:5" x14ac:dyDescent="0.25">
      <c r="C927">
        <v>1174</v>
      </c>
      <c r="D927">
        <v>0.13652209935749998</v>
      </c>
      <c r="E927">
        <v>99.441285469860432</v>
      </c>
    </row>
    <row r="928" spans="3:5" x14ac:dyDescent="0.25">
      <c r="C928">
        <v>1175</v>
      </c>
      <c r="D928">
        <v>0.13736668883050002</v>
      </c>
      <c r="E928">
        <v>99.459466799302106</v>
      </c>
    </row>
    <row r="929" spans="3:5" x14ac:dyDescent="0.25">
      <c r="C929">
        <v>1176</v>
      </c>
      <c r="D929">
        <v>0.1344192086165</v>
      </c>
      <c r="E929">
        <v>99.431691922896306</v>
      </c>
    </row>
    <row r="930" spans="3:5" x14ac:dyDescent="0.25">
      <c r="C930">
        <v>1177</v>
      </c>
      <c r="D930">
        <v>0.13441004745849999</v>
      </c>
      <c r="E930">
        <v>99.450568355074779</v>
      </c>
    </row>
    <row r="931" spans="3:5" x14ac:dyDescent="0.25">
      <c r="C931">
        <v>1178</v>
      </c>
      <c r="D931">
        <v>0.13658886634</v>
      </c>
      <c r="E931">
        <v>99.43563866514458</v>
      </c>
    </row>
    <row r="932" spans="3:5" x14ac:dyDescent="0.25">
      <c r="C932">
        <v>1179</v>
      </c>
      <c r="D932">
        <v>0.13816782505300002</v>
      </c>
      <c r="E932">
        <v>99.411169780458636</v>
      </c>
    </row>
    <row r="933" spans="3:5" x14ac:dyDescent="0.25">
      <c r="C933">
        <v>1180</v>
      </c>
      <c r="D933">
        <v>0.13593369140699998</v>
      </c>
      <c r="E933">
        <v>99.441765055528421</v>
      </c>
    </row>
    <row r="934" spans="3:5" x14ac:dyDescent="0.25">
      <c r="C934">
        <v>1181</v>
      </c>
      <c r="D934">
        <v>0.136962687138</v>
      </c>
      <c r="E934">
        <v>99.413115453958142</v>
      </c>
    </row>
    <row r="935" spans="3:5" x14ac:dyDescent="0.25">
      <c r="C935">
        <v>1182</v>
      </c>
      <c r="D935">
        <v>0.134627836981</v>
      </c>
      <c r="E935">
        <v>99.422950032402809</v>
      </c>
    </row>
    <row r="936" spans="3:5" x14ac:dyDescent="0.25">
      <c r="C936">
        <v>1183</v>
      </c>
      <c r="D936">
        <v>0.137330440823</v>
      </c>
      <c r="E936">
        <v>99.431991747796616</v>
      </c>
    </row>
    <row r="937" spans="3:5" x14ac:dyDescent="0.25">
      <c r="C937">
        <v>1184</v>
      </c>
      <c r="D937">
        <v>0.13996734887100001</v>
      </c>
      <c r="E937">
        <v>99.417373229217361</v>
      </c>
    </row>
    <row r="938" spans="3:5" x14ac:dyDescent="0.25">
      <c r="C938">
        <v>1185</v>
      </c>
      <c r="D938">
        <v>0.13765508379299998</v>
      </c>
      <c r="E938">
        <v>99.416601201949163</v>
      </c>
    </row>
    <row r="939" spans="3:5" x14ac:dyDescent="0.25">
      <c r="C939">
        <v>1186</v>
      </c>
      <c r="D939">
        <v>0.13814864728100001</v>
      </c>
      <c r="E939">
        <v>99.407816188928223</v>
      </c>
    </row>
    <row r="940" spans="3:5" x14ac:dyDescent="0.25">
      <c r="C940">
        <v>1187</v>
      </c>
      <c r="D940">
        <v>0.139181742917</v>
      </c>
      <c r="E940">
        <v>99.40152105641576</v>
      </c>
    </row>
    <row r="941" spans="3:5" x14ac:dyDescent="0.25">
      <c r="C941">
        <v>1188</v>
      </c>
      <c r="D941">
        <v>0.13808354616749999</v>
      </c>
      <c r="E941">
        <v>99.409726634536412</v>
      </c>
    </row>
    <row r="942" spans="3:5" x14ac:dyDescent="0.25">
      <c r="C942">
        <v>1189</v>
      </c>
      <c r="D942">
        <v>0.13998076157849998</v>
      </c>
      <c r="E942">
        <v>99.422067545269201</v>
      </c>
    </row>
    <row r="943" spans="3:5" x14ac:dyDescent="0.25">
      <c r="C943">
        <v>1190</v>
      </c>
      <c r="D943">
        <v>0.14311281961700001</v>
      </c>
      <c r="E943">
        <v>99.424845566216362</v>
      </c>
    </row>
    <row r="944" spans="3:5" x14ac:dyDescent="0.25">
      <c r="C944">
        <v>1191</v>
      </c>
      <c r="D944">
        <v>0.14151673109900001</v>
      </c>
      <c r="E944">
        <v>99.401974029945166</v>
      </c>
    </row>
    <row r="945" spans="3:5" x14ac:dyDescent="0.25">
      <c r="C945">
        <v>1192</v>
      </c>
      <c r="D945">
        <v>0.141131488158</v>
      </c>
      <c r="E945">
        <v>99.409418757746764</v>
      </c>
    </row>
    <row r="946" spans="3:5" x14ac:dyDescent="0.25">
      <c r="C946">
        <v>1193</v>
      </c>
      <c r="D946">
        <v>0.14624302882149998</v>
      </c>
      <c r="E946">
        <v>99.406410693843469</v>
      </c>
    </row>
    <row r="947" spans="3:5" x14ac:dyDescent="0.25">
      <c r="C947">
        <v>1194</v>
      </c>
      <c r="D947">
        <v>0.1472147721905</v>
      </c>
      <c r="E947">
        <v>99.420092465832511</v>
      </c>
    </row>
    <row r="948" spans="3:5" x14ac:dyDescent="0.25">
      <c r="C948">
        <v>1195</v>
      </c>
      <c r="D948">
        <v>0.14686747266700001</v>
      </c>
      <c r="E948">
        <v>99.400006422861424</v>
      </c>
    </row>
    <row r="949" spans="3:5" x14ac:dyDescent="0.25">
      <c r="C949">
        <v>1196</v>
      </c>
      <c r="D949">
        <v>0.14741076225900002</v>
      </c>
      <c r="E949">
        <v>99.406272265264221</v>
      </c>
    </row>
    <row r="950" spans="3:5" x14ac:dyDescent="0.25">
      <c r="C950">
        <v>1197</v>
      </c>
      <c r="D950">
        <v>0.15046977975850001</v>
      </c>
      <c r="E950">
        <v>99.394656884302094</v>
      </c>
    </row>
    <row r="951" spans="3:5" x14ac:dyDescent="0.25">
      <c r="C951">
        <v>1198</v>
      </c>
      <c r="D951">
        <v>0.150518201046</v>
      </c>
      <c r="E951">
        <v>99.40310800867897</v>
      </c>
    </row>
    <row r="952" spans="3:5" x14ac:dyDescent="0.25">
      <c r="C952">
        <v>1199</v>
      </c>
      <c r="D952">
        <v>0.15260313146799998</v>
      </c>
      <c r="E952">
        <v>99.389371453399804</v>
      </c>
    </row>
    <row r="953" spans="3:5" x14ac:dyDescent="0.25">
      <c r="C953">
        <v>1200</v>
      </c>
      <c r="D953">
        <v>0.153993981665</v>
      </c>
      <c r="E953">
        <v>99.38277737168994</v>
      </c>
    </row>
    <row r="954" spans="3:5" x14ac:dyDescent="0.25">
      <c r="C954">
        <v>1201</v>
      </c>
      <c r="D954">
        <v>0.15699286994</v>
      </c>
      <c r="E954">
        <v>99.370986027567298</v>
      </c>
    </row>
    <row r="955" spans="3:5" x14ac:dyDescent="0.25">
      <c r="C955">
        <v>1202</v>
      </c>
      <c r="D955">
        <v>0.159982696176</v>
      </c>
      <c r="E955">
        <v>99.373830969082761</v>
      </c>
    </row>
    <row r="956" spans="3:5" x14ac:dyDescent="0.25">
      <c r="C956">
        <v>1203</v>
      </c>
      <c r="D956">
        <v>0.160602714388</v>
      </c>
      <c r="E956">
        <v>99.358192290912271</v>
      </c>
    </row>
    <row r="957" spans="3:5" x14ac:dyDescent="0.25">
      <c r="C957">
        <v>1204</v>
      </c>
      <c r="D957">
        <v>0.1621447624755</v>
      </c>
      <c r="E957">
        <v>99.365334150847474</v>
      </c>
    </row>
    <row r="958" spans="3:5" x14ac:dyDescent="0.25">
      <c r="C958">
        <v>1205</v>
      </c>
      <c r="D958">
        <v>0.16224467706000001</v>
      </c>
      <c r="E958">
        <v>99.343584499880365</v>
      </c>
    </row>
    <row r="959" spans="3:5" x14ac:dyDescent="0.25">
      <c r="C959">
        <v>1206</v>
      </c>
      <c r="D959">
        <v>0.16477495341100001</v>
      </c>
      <c r="E959">
        <v>99.341053426081771</v>
      </c>
    </row>
    <row r="960" spans="3:5" x14ac:dyDescent="0.25">
      <c r="C960">
        <v>1207</v>
      </c>
      <c r="D960">
        <v>0.170031480018</v>
      </c>
      <c r="E960">
        <v>99.368616339725833</v>
      </c>
    </row>
    <row r="961" spans="3:5" x14ac:dyDescent="0.25">
      <c r="C961">
        <v>1208</v>
      </c>
      <c r="D961">
        <v>0.17170501824250001</v>
      </c>
      <c r="E961">
        <v>99.346752840692929</v>
      </c>
    </row>
    <row r="962" spans="3:5" x14ac:dyDescent="0.25">
      <c r="C962">
        <v>1209</v>
      </c>
      <c r="D962">
        <v>0.17428045208699999</v>
      </c>
      <c r="E962">
        <v>99.332487770229321</v>
      </c>
    </row>
    <row r="963" spans="3:5" x14ac:dyDescent="0.25">
      <c r="C963">
        <v>1210</v>
      </c>
      <c r="D963">
        <v>0.17535882070350001</v>
      </c>
      <c r="E963">
        <v>99.341511144336991</v>
      </c>
    </row>
    <row r="964" spans="3:5" x14ac:dyDescent="0.25">
      <c r="C964">
        <v>1211</v>
      </c>
      <c r="D964">
        <v>0.17820153617249998</v>
      </c>
      <c r="E964">
        <v>99.348564365513468</v>
      </c>
    </row>
    <row r="965" spans="3:5" x14ac:dyDescent="0.25">
      <c r="C965">
        <v>1212</v>
      </c>
      <c r="D965">
        <v>0.178702378642</v>
      </c>
      <c r="E965">
        <v>99.326384231864409</v>
      </c>
    </row>
    <row r="966" spans="3:5" x14ac:dyDescent="0.25">
      <c r="C966">
        <v>1213</v>
      </c>
      <c r="D966">
        <v>0.18707343144499999</v>
      </c>
      <c r="E966">
        <v>99.301925884262218</v>
      </c>
    </row>
    <row r="967" spans="3:5" x14ac:dyDescent="0.25">
      <c r="C967">
        <v>1214</v>
      </c>
      <c r="D967">
        <v>0.18640900030349999</v>
      </c>
      <c r="E967">
        <v>99.344875374042871</v>
      </c>
    </row>
    <row r="968" spans="3:5" x14ac:dyDescent="0.25">
      <c r="C968">
        <v>1215</v>
      </c>
      <c r="D968">
        <v>0.19043713713799998</v>
      </c>
      <c r="E968">
        <v>99.33184784798604</v>
      </c>
    </row>
    <row r="969" spans="3:5" x14ac:dyDescent="0.25">
      <c r="C969">
        <v>1216</v>
      </c>
      <c r="D969">
        <v>0.19713267500000001</v>
      </c>
      <c r="E969">
        <v>99.320241828135607</v>
      </c>
    </row>
    <row r="970" spans="3:5" x14ac:dyDescent="0.25">
      <c r="C970">
        <v>1217</v>
      </c>
      <c r="D970">
        <v>0.20008778293400001</v>
      </c>
      <c r="E970">
        <v>99.314374271331019</v>
      </c>
    </row>
    <row r="971" spans="3:5" x14ac:dyDescent="0.25">
      <c r="C971">
        <v>1218</v>
      </c>
      <c r="D971">
        <v>0.20527118772000003</v>
      </c>
      <c r="E971">
        <v>99.333057245488547</v>
      </c>
    </row>
    <row r="972" spans="3:5" x14ac:dyDescent="0.25">
      <c r="C972">
        <v>1219</v>
      </c>
      <c r="D972">
        <v>0.20970966666500002</v>
      </c>
      <c r="E972">
        <v>99.311713126345978</v>
      </c>
    </row>
    <row r="973" spans="3:5" x14ac:dyDescent="0.25">
      <c r="C973">
        <v>1220</v>
      </c>
      <c r="D973">
        <v>0.212097374245</v>
      </c>
      <c r="E973">
        <v>99.300210978993022</v>
      </c>
    </row>
    <row r="974" spans="3:5" x14ac:dyDescent="0.25">
      <c r="C974">
        <v>1221</v>
      </c>
      <c r="D974">
        <v>0.21792796811999998</v>
      </c>
      <c r="E974">
        <v>99.324338957786637</v>
      </c>
    </row>
    <row r="975" spans="3:5" x14ac:dyDescent="0.25">
      <c r="C975">
        <v>1222</v>
      </c>
      <c r="D975">
        <v>0.22274330537500001</v>
      </c>
      <c r="E975">
        <v>99.288930310722833</v>
      </c>
    </row>
    <row r="976" spans="3:5" x14ac:dyDescent="0.25">
      <c r="C976">
        <v>1223</v>
      </c>
      <c r="D976">
        <v>0.22507850079950001</v>
      </c>
      <c r="E976">
        <v>99.295908886091723</v>
      </c>
    </row>
    <row r="977" spans="3:5" x14ac:dyDescent="0.25">
      <c r="C977">
        <v>1224</v>
      </c>
      <c r="D977">
        <v>0.22935206583449999</v>
      </c>
      <c r="E977">
        <v>99.278554938978075</v>
      </c>
    </row>
    <row r="978" spans="3:5" x14ac:dyDescent="0.25">
      <c r="C978">
        <v>1225</v>
      </c>
      <c r="D978">
        <v>0.2346891211255</v>
      </c>
      <c r="E978">
        <v>99.286608106331016</v>
      </c>
    </row>
    <row r="979" spans="3:5" x14ac:dyDescent="0.25">
      <c r="C979">
        <v>1226</v>
      </c>
      <c r="D979">
        <v>0.23826850437449998</v>
      </c>
      <c r="E979">
        <v>99.277947279032901</v>
      </c>
    </row>
    <row r="980" spans="3:5" x14ac:dyDescent="0.25">
      <c r="C980">
        <v>1227</v>
      </c>
      <c r="D980">
        <v>0.24356967349600001</v>
      </c>
      <c r="E980">
        <v>99.2678446568694</v>
      </c>
    </row>
    <row r="981" spans="3:5" x14ac:dyDescent="0.25">
      <c r="C981">
        <v>1228</v>
      </c>
      <c r="D981">
        <v>0.25104488852500001</v>
      </c>
      <c r="E981">
        <v>99.269695117592221</v>
      </c>
    </row>
    <row r="982" spans="3:5" x14ac:dyDescent="0.25">
      <c r="C982">
        <v>1229</v>
      </c>
      <c r="D982">
        <v>0.25786744012000001</v>
      </c>
      <c r="E982">
        <v>99.239618117936203</v>
      </c>
    </row>
    <row r="983" spans="3:5" x14ac:dyDescent="0.25">
      <c r="C983">
        <v>1230</v>
      </c>
      <c r="D983">
        <v>0.26255319451500003</v>
      </c>
      <c r="E983">
        <v>99.246363221490526</v>
      </c>
    </row>
    <row r="984" spans="3:5" x14ac:dyDescent="0.25">
      <c r="C984">
        <v>1231</v>
      </c>
      <c r="D984">
        <v>0.27040229921999998</v>
      </c>
      <c r="E984">
        <v>99.237169116360931</v>
      </c>
    </row>
    <row r="985" spans="3:5" x14ac:dyDescent="0.25">
      <c r="C985">
        <v>1232</v>
      </c>
      <c r="D985">
        <v>0.27749304192000002</v>
      </c>
      <c r="E985">
        <v>99.227240723394829</v>
      </c>
    </row>
    <row r="986" spans="3:5" x14ac:dyDescent="0.25">
      <c r="C986">
        <v>1233</v>
      </c>
      <c r="D986">
        <v>0.28381967733000002</v>
      </c>
      <c r="E986">
        <v>99.19312700416252</v>
      </c>
    </row>
    <row r="987" spans="3:5" x14ac:dyDescent="0.25">
      <c r="C987">
        <v>1234</v>
      </c>
      <c r="D987">
        <v>0.29210886314499995</v>
      </c>
      <c r="E987">
        <v>99.229347682063818</v>
      </c>
    </row>
    <row r="988" spans="3:5" x14ac:dyDescent="0.25">
      <c r="C988">
        <v>1235</v>
      </c>
      <c r="D988">
        <v>0.30008049587500002</v>
      </c>
      <c r="E988">
        <v>99.211464228225339</v>
      </c>
    </row>
    <row r="989" spans="3:5" x14ac:dyDescent="0.25">
      <c r="C989">
        <v>1236</v>
      </c>
      <c r="D989">
        <v>0.30655172282000004</v>
      </c>
      <c r="E989">
        <v>99.204215574217358</v>
      </c>
    </row>
    <row r="990" spans="3:5" x14ac:dyDescent="0.25">
      <c r="C990">
        <v>1237</v>
      </c>
      <c r="D990">
        <v>0.31140805594650001</v>
      </c>
      <c r="E990">
        <v>99.205507376689923</v>
      </c>
    </row>
    <row r="991" spans="3:5" x14ac:dyDescent="0.25">
      <c r="C991">
        <v>1238</v>
      </c>
      <c r="D991">
        <v>0.32335675320500001</v>
      </c>
      <c r="E991">
        <v>99.198179924860426</v>
      </c>
    </row>
    <row r="992" spans="3:5" x14ac:dyDescent="0.25">
      <c r="C992">
        <v>1239</v>
      </c>
      <c r="D992">
        <v>0.33354791347500001</v>
      </c>
      <c r="E992">
        <v>99.171460851001996</v>
      </c>
    </row>
    <row r="993" spans="3:5" x14ac:dyDescent="0.25">
      <c r="C993">
        <v>1240</v>
      </c>
      <c r="D993">
        <v>0.34152689205499998</v>
      </c>
      <c r="E993">
        <v>99.167646011779667</v>
      </c>
    </row>
    <row r="994" spans="3:5" x14ac:dyDescent="0.25">
      <c r="C994">
        <v>1241</v>
      </c>
      <c r="D994">
        <v>0.35163406562999999</v>
      </c>
      <c r="E994">
        <v>99.146973946016956</v>
      </c>
    </row>
    <row r="995" spans="3:5" x14ac:dyDescent="0.25">
      <c r="C995">
        <v>1242</v>
      </c>
      <c r="D995">
        <v>0.35987876823499998</v>
      </c>
      <c r="E995">
        <v>99.165466628723834</v>
      </c>
    </row>
    <row r="996" spans="3:5" x14ac:dyDescent="0.25">
      <c r="C996">
        <v>1243</v>
      </c>
      <c r="D996">
        <v>0.37196900697500002</v>
      </c>
      <c r="E996">
        <v>99.151377636106687</v>
      </c>
    </row>
    <row r="997" spans="3:5" x14ac:dyDescent="0.25">
      <c r="C997">
        <v>1244</v>
      </c>
      <c r="D997">
        <v>0.38005918262000005</v>
      </c>
      <c r="E997">
        <v>99.127970434491544</v>
      </c>
    </row>
    <row r="998" spans="3:5" x14ac:dyDescent="0.25">
      <c r="C998">
        <v>1245</v>
      </c>
      <c r="D998">
        <v>0.39454434624000001</v>
      </c>
      <c r="E998">
        <v>99.133183454022941</v>
      </c>
    </row>
    <row r="999" spans="3:5" x14ac:dyDescent="0.25">
      <c r="C999">
        <v>1246</v>
      </c>
      <c r="D999">
        <v>0.40608502828999998</v>
      </c>
      <c r="E999">
        <v>99.117235728654038</v>
      </c>
    </row>
    <row r="1000" spans="3:5" x14ac:dyDescent="0.25">
      <c r="C1000">
        <v>1247</v>
      </c>
      <c r="D1000">
        <v>0.41301818236999999</v>
      </c>
      <c r="E1000">
        <v>99.090916465653038</v>
      </c>
    </row>
    <row r="1001" spans="3:5" x14ac:dyDescent="0.25">
      <c r="C1001">
        <v>1248</v>
      </c>
      <c r="D1001">
        <v>0.42691165486000004</v>
      </c>
      <c r="E1001">
        <v>99.085371274795619</v>
      </c>
    </row>
    <row r="1002" spans="3:5" x14ac:dyDescent="0.25">
      <c r="C1002">
        <v>1249</v>
      </c>
      <c r="D1002">
        <v>0.43927260301999999</v>
      </c>
      <c r="E1002">
        <v>99.050421056510487</v>
      </c>
    </row>
    <row r="1003" spans="3:5" x14ac:dyDescent="0.25">
      <c r="C1003">
        <v>1250</v>
      </c>
      <c r="D1003">
        <v>0.45648823960500001</v>
      </c>
      <c r="E1003">
        <v>99.059554523873388</v>
      </c>
    </row>
    <row r="1004" spans="3:5" x14ac:dyDescent="0.25">
      <c r="C1004">
        <v>1251</v>
      </c>
      <c r="D1004">
        <v>0.465411268165</v>
      </c>
      <c r="E1004">
        <v>99.049811519661034</v>
      </c>
    </row>
    <row r="1005" spans="3:5" x14ac:dyDescent="0.25">
      <c r="C1005">
        <v>1252</v>
      </c>
      <c r="D1005">
        <v>0.479822019135</v>
      </c>
      <c r="E1005">
        <v>99.014455288524431</v>
      </c>
    </row>
    <row r="1006" spans="3:5" x14ac:dyDescent="0.25">
      <c r="C1006">
        <v>1253</v>
      </c>
      <c r="D1006">
        <v>0.49620787707499997</v>
      </c>
      <c r="E1006">
        <v>99.015142176385851</v>
      </c>
    </row>
    <row r="1007" spans="3:5" x14ac:dyDescent="0.25">
      <c r="C1007">
        <v>1254</v>
      </c>
      <c r="D1007">
        <v>0.51261657494500001</v>
      </c>
      <c r="E1007">
        <v>99.003873796350945</v>
      </c>
    </row>
    <row r="1008" spans="3:5" x14ac:dyDescent="0.25">
      <c r="C1008">
        <v>1255</v>
      </c>
      <c r="D1008">
        <v>0.52901250404</v>
      </c>
      <c r="E1008">
        <v>98.978411236006991</v>
      </c>
    </row>
    <row r="1009" spans="3:5" x14ac:dyDescent="0.25">
      <c r="C1009">
        <v>1256</v>
      </c>
      <c r="D1009">
        <v>0.54544961159500005</v>
      </c>
      <c r="E1009">
        <v>98.961291073708878</v>
      </c>
    </row>
    <row r="1010" spans="3:5" x14ac:dyDescent="0.25">
      <c r="C1010">
        <v>1257</v>
      </c>
      <c r="D1010">
        <v>0.56190894446500006</v>
      </c>
      <c r="E1010">
        <v>98.950903411276173</v>
      </c>
    </row>
    <row r="1011" spans="3:5" x14ac:dyDescent="0.25">
      <c r="C1011">
        <v>1258</v>
      </c>
      <c r="D1011">
        <v>0.57923814167999998</v>
      </c>
      <c r="E1011">
        <v>98.936076093429719</v>
      </c>
    </row>
    <row r="1012" spans="3:5" x14ac:dyDescent="0.25">
      <c r="C1012">
        <v>1259</v>
      </c>
      <c r="D1012">
        <v>0.59609252669500001</v>
      </c>
      <c r="E1012">
        <v>98.913840675742776</v>
      </c>
    </row>
    <row r="1013" spans="3:5" x14ac:dyDescent="0.25">
      <c r="C1013">
        <v>1260</v>
      </c>
      <c r="D1013">
        <v>0.61477805104000005</v>
      </c>
      <c r="E1013">
        <v>98.886745842686935</v>
      </c>
    </row>
    <row r="1014" spans="3:5" x14ac:dyDescent="0.25">
      <c r="C1014">
        <v>1261</v>
      </c>
      <c r="D1014">
        <v>0.63082360174000007</v>
      </c>
      <c r="E1014">
        <v>98.88080328259224</v>
      </c>
    </row>
    <row r="1015" spans="3:5" x14ac:dyDescent="0.25">
      <c r="C1015">
        <v>1262</v>
      </c>
      <c r="D1015">
        <v>0.65389066453</v>
      </c>
      <c r="E1015">
        <v>98.843430266630122</v>
      </c>
    </row>
    <row r="1016" spans="3:5" x14ac:dyDescent="0.25">
      <c r="C1016">
        <v>1263</v>
      </c>
      <c r="D1016">
        <v>0.67368162788499997</v>
      </c>
      <c r="E1016">
        <v>98.842921869840495</v>
      </c>
    </row>
    <row r="1017" spans="3:5" x14ac:dyDescent="0.25">
      <c r="C1017">
        <v>1264</v>
      </c>
      <c r="D1017">
        <v>0.69366523320499995</v>
      </c>
      <c r="E1017">
        <v>98.824369751171488</v>
      </c>
    </row>
    <row r="1018" spans="3:5" x14ac:dyDescent="0.25">
      <c r="C1018">
        <v>1265</v>
      </c>
      <c r="D1018">
        <v>0.72027527725500007</v>
      </c>
      <c r="E1018">
        <v>98.793009870782655</v>
      </c>
    </row>
    <row r="1019" spans="3:5" x14ac:dyDescent="0.25">
      <c r="C1019">
        <v>1266</v>
      </c>
      <c r="D1019">
        <v>0.74058617824999995</v>
      </c>
      <c r="E1019">
        <v>98.760315034212368</v>
      </c>
    </row>
    <row r="1020" spans="3:5" x14ac:dyDescent="0.25">
      <c r="C1020">
        <v>1267</v>
      </c>
      <c r="D1020">
        <v>0.76690810749999994</v>
      </c>
      <c r="E1020">
        <v>98.75787006082254</v>
      </c>
    </row>
    <row r="1021" spans="3:5" x14ac:dyDescent="0.25">
      <c r="C1021">
        <v>1268</v>
      </c>
      <c r="D1021">
        <v>0.78668800193999999</v>
      </c>
      <c r="E1021">
        <v>98.707734592372901</v>
      </c>
    </row>
    <row r="1022" spans="3:5" x14ac:dyDescent="0.25">
      <c r="C1022">
        <v>1269</v>
      </c>
      <c r="D1022">
        <v>0.81634939287999997</v>
      </c>
      <c r="E1022">
        <v>98.698657686674977</v>
      </c>
    </row>
    <row r="1023" spans="3:5" x14ac:dyDescent="0.25">
      <c r="C1023">
        <v>1270</v>
      </c>
      <c r="D1023">
        <v>0.83933638593999993</v>
      </c>
      <c r="E1023">
        <v>98.664458521989047</v>
      </c>
    </row>
    <row r="1024" spans="3:5" x14ac:dyDescent="0.25">
      <c r="C1024">
        <v>1271</v>
      </c>
      <c r="D1024">
        <v>0.86658564934499993</v>
      </c>
      <c r="E1024">
        <v>98.643296265458616</v>
      </c>
    </row>
    <row r="1025" spans="3:5" x14ac:dyDescent="0.25">
      <c r="C1025">
        <v>1272</v>
      </c>
      <c r="D1025">
        <v>0.89209876569500002</v>
      </c>
      <c r="E1025">
        <v>98.614736663409772</v>
      </c>
    </row>
    <row r="1026" spans="3:5" x14ac:dyDescent="0.25">
      <c r="C1026">
        <v>1273</v>
      </c>
      <c r="D1026">
        <v>0.91936217241999996</v>
      </c>
      <c r="E1026">
        <v>98.5831283505035</v>
      </c>
    </row>
    <row r="1027" spans="3:5" x14ac:dyDescent="0.25">
      <c r="C1027">
        <v>1274</v>
      </c>
      <c r="D1027">
        <v>0.94921723382500001</v>
      </c>
      <c r="E1027">
        <v>98.563303674446672</v>
      </c>
    </row>
    <row r="1028" spans="3:5" x14ac:dyDescent="0.25">
      <c r="C1028">
        <v>1275</v>
      </c>
      <c r="D1028">
        <v>0.98088368010500004</v>
      </c>
      <c r="E1028">
        <v>98.531605425633103</v>
      </c>
    </row>
    <row r="1029" spans="3:5" x14ac:dyDescent="0.25">
      <c r="C1029">
        <v>1276</v>
      </c>
      <c r="D1029">
        <v>1.010306384585</v>
      </c>
      <c r="E1029">
        <v>98.4939086383649</v>
      </c>
    </row>
    <row r="1030" spans="3:5" x14ac:dyDescent="0.25">
      <c r="C1030">
        <v>1277</v>
      </c>
      <c r="D1030">
        <v>1.0447555723949999</v>
      </c>
      <c r="E1030">
        <v>98.463023740917251</v>
      </c>
    </row>
    <row r="1031" spans="3:5" x14ac:dyDescent="0.25">
      <c r="C1031">
        <v>1278</v>
      </c>
      <c r="D1031">
        <v>1.075518142445</v>
      </c>
      <c r="E1031">
        <v>98.461281989411759</v>
      </c>
    </row>
    <row r="1032" spans="3:5" x14ac:dyDescent="0.25">
      <c r="C1032">
        <v>1279</v>
      </c>
      <c r="D1032">
        <v>1.10672294738</v>
      </c>
      <c r="E1032">
        <v>98.394202759551348</v>
      </c>
    </row>
    <row r="1033" spans="3:5" x14ac:dyDescent="0.25">
      <c r="C1033">
        <v>1280</v>
      </c>
      <c r="D1033">
        <v>1.1406201982649999</v>
      </c>
      <c r="E1033">
        <v>98.357434592223342</v>
      </c>
    </row>
    <row r="1034" spans="3:5" x14ac:dyDescent="0.25">
      <c r="C1034">
        <v>1281</v>
      </c>
      <c r="D1034">
        <v>1.1751721332099998</v>
      </c>
      <c r="E1034">
        <v>98.327585882771686</v>
      </c>
    </row>
    <row r="1035" spans="3:5" x14ac:dyDescent="0.25">
      <c r="C1035">
        <v>1282</v>
      </c>
      <c r="D1035">
        <v>1.2126959337949998</v>
      </c>
      <c r="E1035">
        <v>98.313104100892332</v>
      </c>
    </row>
    <row r="1036" spans="3:5" x14ac:dyDescent="0.25">
      <c r="C1036">
        <v>1283</v>
      </c>
      <c r="D1036">
        <v>1.249289527475</v>
      </c>
      <c r="E1036">
        <v>98.265130924925217</v>
      </c>
    </row>
    <row r="1037" spans="3:5" x14ac:dyDescent="0.25">
      <c r="C1037">
        <v>1284</v>
      </c>
      <c r="D1037">
        <v>1.2871483008</v>
      </c>
      <c r="E1037">
        <v>98.227512905244282</v>
      </c>
    </row>
    <row r="1038" spans="3:5" x14ac:dyDescent="0.25">
      <c r="C1038">
        <v>1285</v>
      </c>
      <c r="D1038">
        <v>1.32430824648</v>
      </c>
      <c r="E1038">
        <v>98.183007476510483</v>
      </c>
    </row>
    <row r="1039" spans="3:5" x14ac:dyDescent="0.25">
      <c r="C1039">
        <v>1286</v>
      </c>
      <c r="D1039">
        <v>1.3650282248349999</v>
      </c>
      <c r="E1039">
        <v>98.148538124840485</v>
      </c>
    </row>
    <row r="1040" spans="3:5" x14ac:dyDescent="0.25">
      <c r="C1040">
        <v>1287</v>
      </c>
      <c r="D1040">
        <v>1.4059499316099999</v>
      </c>
      <c r="E1040">
        <v>98.095030564571289</v>
      </c>
    </row>
    <row r="1041" spans="3:5" x14ac:dyDescent="0.25">
      <c r="C1041">
        <v>1288</v>
      </c>
      <c r="D1041">
        <v>1.4490589165249999</v>
      </c>
      <c r="E1041">
        <v>98.097525813564317</v>
      </c>
    </row>
    <row r="1042" spans="3:5" x14ac:dyDescent="0.25">
      <c r="C1042">
        <v>1289</v>
      </c>
      <c r="D1042">
        <v>1.49267312491</v>
      </c>
      <c r="E1042">
        <v>97.984567601306082</v>
      </c>
    </row>
    <row r="1043" spans="3:5" x14ac:dyDescent="0.25">
      <c r="C1043">
        <v>1290</v>
      </c>
      <c r="D1043">
        <v>1.5322293416250001</v>
      </c>
      <c r="E1043">
        <v>97.987940933320047</v>
      </c>
    </row>
    <row r="1044" spans="3:5" x14ac:dyDescent="0.25">
      <c r="C1044">
        <v>1291</v>
      </c>
      <c r="D1044">
        <v>1.5802338049</v>
      </c>
      <c r="E1044">
        <v>97.942953276475578</v>
      </c>
    </row>
    <row r="1045" spans="3:5" x14ac:dyDescent="0.25">
      <c r="C1045">
        <v>1292</v>
      </c>
      <c r="D1045">
        <v>1.6229419857499998</v>
      </c>
      <c r="E1045">
        <v>97.883360920692922</v>
      </c>
    </row>
    <row r="1046" spans="3:5" x14ac:dyDescent="0.25">
      <c r="C1046">
        <v>1293</v>
      </c>
      <c r="D1046">
        <v>1.6700802035</v>
      </c>
      <c r="E1046">
        <v>97.850225002956137</v>
      </c>
    </row>
    <row r="1047" spans="3:5" x14ac:dyDescent="0.25">
      <c r="C1047">
        <v>1294</v>
      </c>
      <c r="D1047">
        <v>1.7198859191</v>
      </c>
      <c r="E1047">
        <v>97.786102310274174</v>
      </c>
    </row>
    <row r="1048" spans="3:5" x14ac:dyDescent="0.25">
      <c r="C1048">
        <v>1295</v>
      </c>
      <c r="D1048">
        <v>1.77057024475</v>
      </c>
      <c r="E1048">
        <v>97.7492893109671</v>
      </c>
    </row>
    <row r="1049" spans="3:5" x14ac:dyDescent="0.25">
      <c r="C1049">
        <v>1296</v>
      </c>
      <c r="D1049">
        <v>1.8197804691499999</v>
      </c>
      <c r="E1049">
        <v>97.699563941874374</v>
      </c>
    </row>
    <row r="1050" spans="3:5" x14ac:dyDescent="0.25">
      <c r="C1050">
        <v>1297</v>
      </c>
      <c r="D1050">
        <v>1.8701090961</v>
      </c>
      <c r="E1050">
        <v>97.641659438320048</v>
      </c>
    </row>
    <row r="1051" spans="3:5" x14ac:dyDescent="0.25">
      <c r="C1051">
        <v>1298</v>
      </c>
      <c r="D1051">
        <v>1.9248876572999998</v>
      </c>
      <c r="E1051">
        <v>97.588862828469601</v>
      </c>
    </row>
    <row r="1052" spans="3:5" x14ac:dyDescent="0.25">
      <c r="C1052">
        <v>1299</v>
      </c>
      <c r="D1052">
        <v>1.9804564344500002</v>
      </c>
      <c r="E1052">
        <v>97.545626879147562</v>
      </c>
    </row>
    <row r="1053" spans="3:5" x14ac:dyDescent="0.25">
      <c r="C1053">
        <v>1300</v>
      </c>
      <c r="D1053">
        <v>2.0357229187000003</v>
      </c>
      <c r="E1053">
        <v>97.496528807303093</v>
      </c>
    </row>
    <row r="1054" spans="3:5" x14ac:dyDescent="0.25">
      <c r="C1054">
        <v>1301</v>
      </c>
      <c r="D1054">
        <v>2.0948174670500004</v>
      </c>
      <c r="E1054">
        <v>97.42354668777169</v>
      </c>
    </row>
    <row r="1055" spans="3:5" x14ac:dyDescent="0.25">
      <c r="C1055">
        <v>1302</v>
      </c>
      <c r="D1055">
        <v>2.1505817548999997</v>
      </c>
      <c r="E1055">
        <v>97.372549361445664</v>
      </c>
    </row>
    <row r="1056" spans="3:5" x14ac:dyDescent="0.25">
      <c r="C1056">
        <v>1303</v>
      </c>
      <c r="D1056">
        <v>2.2092457562499996</v>
      </c>
      <c r="E1056">
        <v>97.295960759526423</v>
      </c>
    </row>
    <row r="1057" spans="3:5" x14ac:dyDescent="0.25">
      <c r="C1057">
        <v>1304</v>
      </c>
      <c r="D1057">
        <v>2.2705544679499998</v>
      </c>
      <c r="E1057">
        <v>97.284556058668997</v>
      </c>
    </row>
    <row r="1058" spans="3:5" x14ac:dyDescent="0.25">
      <c r="C1058">
        <v>1305</v>
      </c>
      <c r="D1058">
        <v>2.3330470028000003</v>
      </c>
      <c r="E1058">
        <v>97.195445025742771</v>
      </c>
    </row>
    <row r="1059" spans="3:5" x14ac:dyDescent="0.25">
      <c r="C1059">
        <v>1306</v>
      </c>
      <c r="D1059">
        <v>2.3973388523999999</v>
      </c>
      <c r="E1059">
        <v>97.115668481206399</v>
      </c>
    </row>
    <row r="1060" spans="3:5" x14ac:dyDescent="0.25">
      <c r="C1060">
        <v>1307</v>
      </c>
      <c r="D1060">
        <v>2.4636900128499999</v>
      </c>
      <c r="E1060">
        <v>97.061823314197412</v>
      </c>
    </row>
    <row r="1061" spans="3:5" x14ac:dyDescent="0.25">
      <c r="C1061">
        <v>1308</v>
      </c>
      <c r="D1061">
        <v>2.5356068535</v>
      </c>
      <c r="E1061">
        <v>97.000075800064806</v>
      </c>
    </row>
    <row r="1062" spans="3:5" x14ac:dyDescent="0.25">
      <c r="C1062">
        <v>1309</v>
      </c>
      <c r="D1062">
        <v>2.6012943386000003</v>
      </c>
      <c r="E1062">
        <v>96.893219171415751</v>
      </c>
    </row>
    <row r="1063" spans="3:5" x14ac:dyDescent="0.25">
      <c r="C1063">
        <v>1310</v>
      </c>
      <c r="D1063">
        <v>2.6759196743499998</v>
      </c>
      <c r="E1063">
        <v>96.847721311530421</v>
      </c>
    </row>
    <row r="1064" spans="3:5" x14ac:dyDescent="0.25">
      <c r="C1064">
        <v>1311</v>
      </c>
      <c r="D1064">
        <v>2.7473134247999997</v>
      </c>
      <c r="E1064">
        <v>96.785466207801591</v>
      </c>
    </row>
    <row r="1065" spans="3:5" x14ac:dyDescent="0.25">
      <c r="C1065">
        <v>1312</v>
      </c>
      <c r="D1065">
        <v>2.8243310300500002</v>
      </c>
      <c r="E1065">
        <v>96.650518189780669</v>
      </c>
    </row>
    <row r="1066" spans="3:5" x14ac:dyDescent="0.25">
      <c r="C1066">
        <v>1313</v>
      </c>
      <c r="D1066">
        <v>2.8989349158500004</v>
      </c>
      <c r="E1066">
        <v>96.635017212696908</v>
      </c>
    </row>
    <row r="1067" spans="3:5" x14ac:dyDescent="0.25">
      <c r="C1067">
        <v>1314</v>
      </c>
      <c r="D1067">
        <v>2.9855785368999999</v>
      </c>
      <c r="E1067">
        <v>96.556407735358931</v>
      </c>
    </row>
    <row r="1068" spans="3:5" x14ac:dyDescent="0.25">
      <c r="C1068">
        <v>1315</v>
      </c>
      <c r="D1068">
        <v>3.0647217927999999</v>
      </c>
      <c r="E1068">
        <v>96.468667773469605</v>
      </c>
    </row>
    <row r="1069" spans="3:5" x14ac:dyDescent="0.25">
      <c r="C1069">
        <v>1316</v>
      </c>
      <c r="D1069">
        <v>3.1514962612500002</v>
      </c>
      <c r="E1069">
        <v>96.396451451390831</v>
      </c>
    </row>
    <row r="1070" spans="3:5" x14ac:dyDescent="0.25">
      <c r="C1070">
        <v>1317</v>
      </c>
      <c r="D1070">
        <v>3.2376471310500001</v>
      </c>
      <c r="E1070">
        <v>96.294082224022929</v>
      </c>
    </row>
    <row r="1071" spans="3:5" x14ac:dyDescent="0.25">
      <c r="C1071">
        <v>1318</v>
      </c>
      <c r="D1071">
        <v>3.3264801500999996</v>
      </c>
      <c r="E1071">
        <v>96.195833902622141</v>
      </c>
    </row>
    <row r="1072" spans="3:5" x14ac:dyDescent="0.25">
      <c r="C1072">
        <v>1319</v>
      </c>
      <c r="D1072">
        <v>3.4220497459499999</v>
      </c>
      <c r="E1072">
        <v>96.106425078250254</v>
      </c>
    </row>
    <row r="1073" spans="3:5" x14ac:dyDescent="0.25">
      <c r="C1073">
        <v>1320</v>
      </c>
      <c r="D1073">
        <v>3.5168620497999998</v>
      </c>
      <c r="E1073">
        <v>96.010613653160519</v>
      </c>
    </row>
    <row r="1074" spans="3:5" x14ac:dyDescent="0.25">
      <c r="C1074">
        <v>1321</v>
      </c>
      <c r="D1074">
        <v>3.6184784471500002</v>
      </c>
      <c r="E1074">
        <v>95.914678886949162</v>
      </c>
    </row>
    <row r="1075" spans="3:5" x14ac:dyDescent="0.25">
      <c r="C1075">
        <v>1322</v>
      </c>
      <c r="D1075">
        <v>3.7187591492500003</v>
      </c>
      <c r="E1075">
        <v>95.807972280189432</v>
      </c>
    </row>
    <row r="1076" spans="3:5" x14ac:dyDescent="0.25">
      <c r="C1076">
        <v>1323</v>
      </c>
      <c r="D1076">
        <v>3.8261511474500001</v>
      </c>
      <c r="E1076">
        <v>95.698942156021943</v>
      </c>
    </row>
    <row r="1077" spans="3:5" x14ac:dyDescent="0.25">
      <c r="C1077">
        <v>1324</v>
      </c>
      <c r="D1077">
        <v>3.9373975245000001</v>
      </c>
      <c r="E1077">
        <v>95.591247605433708</v>
      </c>
    </row>
    <row r="1078" spans="3:5" x14ac:dyDescent="0.25">
      <c r="C1078">
        <v>1325</v>
      </c>
      <c r="D1078">
        <v>4.0483005940999996</v>
      </c>
      <c r="E1078">
        <v>95.470620438444669</v>
      </c>
    </row>
    <row r="1079" spans="3:5" x14ac:dyDescent="0.25">
      <c r="C1079">
        <v>1326</v>
      </c>
      <c r="D1079">
        <v>4.1727523805500004</v>
      </c>
      <c r="E1079">
        <v>95.363315839003008</v>
      </c>
    </row>
    <row r="1080" spans="3:5" x14ac:dyDescent="0.25">
      <c r="C1080">
        <v>1327</v>
      </c>
      <c r="D1080">
        <v>4.2980943472500002</v>
      </c>
      <c r="E1080">
        <v>95.242402469346956</v>
      </c>
    </row>
    <row r="1081" spans="3:5" x14ac:dyDescent="0.25">
      <c r="C1081">
        <v>1328</v>
      </c>
      <c r="D1081">
        <v>4.4200548677500002</v>
      </c>
      <c r="E1081">
        <v>95.119760008664016</v>
      </c>
    </row>
    <row r="1082" spans="3:5" x14ac:dyDescent="0.25">
      <c r="C1082">
        <v>1329</v>
      </c>
      <c r="D1082">
        <v>4.5556132345</v>
      </c>
      <c r="E1082">
        <v>94.982146747447658</v>
      </c>
    </row>
    <row r="1083" spans="3:5" x14ac:dyDescent="0.25">
      <c r="C1083">
        <v>1330</v>
      </c>
      <c r="D1083">
        <v>4.6972714215</v>
      </c>
      <c r="E1083">
        <v>94.836746547507488</v>
      </c>
    </row>
    <row r="1084" spans="3:5" x14ac:dyDescent="0.25">
      <c r="C1084">
        <v>1331</v>
      </c>
      <c r="D1084">
        <v>4.8356132654500001</v>
      </c>
      <c r="E1084">
        <v>94.703544819710871</v>
      </c>
    </row>
    <row r="1085" spans="3:5" x14ac:dyDescent="0.25">
      <c r="C1085">
        <v>1332</v>
      </c>
      <c r="D1085">
        <v>4.9914785476499999</v>
      </c>
      <c r="E1085">
        <v>94.5516065857976</v>
      </c>
    </row>
    <row r="1086" spans="3:5" x14ac:dyDescent="0.25">
      <c r="C1086">
        <v>1333</v>
      </c>
      <c r="D1086">
        <v>5.1536737532500005</v>
      </c>
      <c r="E1086">
        <v>94.385371738529415</v>
      </c>
    </row>
    <row r="1087" spans="3:5" x14ac:dyDescent="0.25">
      <c r="C1087">
        <v>1334</v>
      </c>
      <c r="D1087">
        <v>5.3125427500999995</v>
      </c>
      <c r="E1087">
        <v>94.223717376934204</v>
      </c>
    </row>
    <row r="1088" spans="3:5" x14ac:dyDescent="0.25">
      <c r="C1088">
        <v>1335</v>
      </c>
      <c r="D1088">
        <v>5.4847159240500005</v>
      </c>
      <c r="E1088">
        <v>94.063694456201404</v>
      </c>
    </row>
    <row r="1089" spans="3:5" x14ac:dyDescent="0.25">
      <c r="C1089">
        <v>1336</v>
      </c>
      <c r="D1089">
        <v>5.6666060985</v>
      </c>
      <c r="E1089">
        <v>93.876514448504494</v>
      </c>
    </row>
    <row r="1090" spans="3:5" x14ac:dyDescent="0.25">
      <c r="C1090">
        <v>1337</v>
      </c>
      <c r="D1090">
        <v>5.8526785384999993</v>
      </c>
      <c r="E1090">
        <v>93.681557382547368</v>
      </c>
    </row>
    <row r="1091" spans="3:5" x14ac:dyDescent="0.25">
      <c r="C1091">
        <v>1338</v>
      </c>
      <c r="D1091">
        <v>6.0481918147</v>
      </c>
      <c r="E1091">
        <v>93.479033889476568</v>
      </c>
    </row>
    <row r="1092" spans="3:5" x14ac:dyDescent="0.25">
      <c r="C1092">
        <v>1339</v>
      </c>
      <c r="D1092">
        <v>6.2586311676499999</v>
      </c>
      <c r="E1092">
        <v>93.291354675692929</v>
      </c>
    </row>
    <row r="1093" spans="3:5" x14ac:dyDescent="0.25">
      <c r="C1093">
        <v>1340</v>
      </c>
      <c r="D1093">
        <v>6.4726098185999996</v>
      </c>
      <c r="E1093">
        <v>93.05460548390829</v>
      </c>
    </row>
    <row r="1094" spans="3:5" x14ac:dyDescent="0.25">
      <c r="C1094">
        <v>1341</v>
      </c>
      <c r="D1094">
        <v>6.6989768155</v>
      </c>
      <c r="E1094">
        <v>92.842906675498512</v>
      </c>
    </row>
    <row r="1095" spans="3:5" x14ac:dyDescent="0.25">
      <c r="C1095">
        <v>1342</v>
      </c>
      <c r="D1095">
        <v>6.9362937217000002</v>
      </c>
      <c r="E1095">
        <v>92.59916474941177</v>
      </c>
    </row>
    <row r="1096" spans="3:5" x14ac:dyDescent="0.25">
      <c r="C1096">
        <v>1343</v>
      </c>
      <c r="D1096">
        <v>7.1896717846499998</v>
      </c>
      <c r="E1096">
        <v>92.348900955712878</v>
      </c>
    </row>
    <row r="1097" spans="3:5" x14ac:dyDescent="0.25">
      <c r="C1097">
        <v>1344</v>
      </c>
      <c r="D1097">
        <v>7.4457040139999995</v>
      </c>
      <c r="E1097">
        <v>92.093016425164507</v>
      </c>
    </row>
    <row r="1098" spans="3:5" x14ac:dyDescent="0.25">
      <c r="C1098">
        <v>1345</v>
      </c>
      <c r="D1098">
        <v>7.7281100738999999</v>
      </c>
      <c r="E1098">
        <v>91.813297713419743</v>
      </c>
    </row>
    <row r="1099" spans="3:5" x14ac:dyDescent="0.25">
      <c r="C1099">
        <v>1346</v>
      </c>
      <c r="D1099">
        <v>8.0287822461499996</v>
      </c>
      <c r="E1099">
        <v>91.490077443150554</v>
      </c>
    </row>
    <row r="1100" spans="3:5" x14ac:dyDescent="0.25">
      <c r="C1100">
        <v>1347</v>
      </c>
      <c r="D1100">
        <v>8.323366342149999</v>
      </c>
      <c r="E1100">
        <v>91.207099518668997</v>
      </c>
    </row>
    <row r="1101" spans="3:5" x14ac:dyDescent="0.25">
      <c r="C1101">
        <v>1348</v>
      </c>
      <c r="D1101">
        <v>8.6459039723500002</v>
      </c>
      <c r="E1101">
        <v>90.893036448010974</v>
      </c>
    </row>
    <row r="1102" spans="3:5" x14ac:dyDescent="0.25">
      <c r="C1102">
        <v>1349</v>
      </c>
      <c r="D1102">
        <v>8.9833663697000006</v>
      </c>
      <c r="E1102">
        <v>90.540151885997005</v>
      </c>
    </row>
    <row r="1103" spans="3:5" x14ac:dyDescent="0.25">
      <c r="C1103">
        <v>1350</v>
      </c>
      <c r="D1103">
        <v>9.3344326593000009</v>
      </c>
      <c r="E1103">
        <v>90.190947010204383</v>
      </c>
    </row>
    <row r="1104" spans="3:5" x14ac:dyDescent="0.25">
      <c r="C1104">
        <v>1351</v>
      </c>
      <c r="D1104">
        <v>9.7107689992499999</v>
      </c>
      <c r="E1104">
        <v>89.824260172622132</v>
      </c>
    </row>
    <row r="1105" spans="3:5" x14ac:dyDescent="0.25">
      <c r="C1105">
        <v>1352</v>
      </c>
      <c r="D1105">
        <v>10.115797011850001</v>
      </c>
      <c r="E1105">
        <v>89.401088035692922</v>
      </c>
    </row>
    <row r="1106" spans="3:5" x14ac:dyDescent="0.25">
      <c r="C1106">
        <v>1353</v>
      </c>
      <c r="D1106">
        <v>10.520744560799999</v>
      </c>
      <c r="E1106">
        <v>89.006827750299109</v>
      </c>
    </row>
    <row r="1107" spans="3:5" x14ac:dyDescent="0.25">
      <c r="C1107">
        <v>1354</v>
      </c>
      <c r="D1107">
        <v>10.950034471399999</v>
      </c>
      <c r="E1107">
        <v>88.566794763359923</v>
      </c>
    </row>
    <row r="1108" spans="3:5" x14ac:dyDescent="0.25">
      <c r="C1108">
        <v>1355</v>
      </c>
      <c r="D1108">
        <v>11.419895259500001</v>
      </c>
      <c r="E1108">
        <v>88.100802434656032</v>
      </c>
    </row>
    <row r="1109" spans="3:5" x14ac:dyDescent="0.25">
      <c r="C1109">
        <v>1356</v>
      </c>
      <c r="D1109">
        <v>11.889144180800001</v>
      </c>
      <c r="E1109">
        <v>87.618220413589228</v>
      </c>
    </row>
    <row r="1110" spans="3:5" x14ac:dyDescent="0.25">
      <c r="C1110">
        <v>1357</v>
      </c>
      <c r="D1110">
        <v>12.3989048586</v>
      </c>
      <c r="E1110">
        <v>87.103371944546353</v>
      </c>
    </row>
    <row r="1111" spans="3:5" x14ac:dyDescent="0.25">
      <c r="C1111">
        <v>1358</v>
      </c>
      <c r="D1111">
        <v>12.943029612550001</v>
      </c>
      <c r="E1111">
        <v>86.561970323933195</v>
      </c>
    </row>
    <row r="1112" spans="3:5" x14ac:dyDescent="0.25">
      <c r="C1112">
        <v>1359</v>
      </c>
      <c r="D1112">
        <v>13.500483363700001</v>
      </c>
      <c r="E1112">
        <v>85.997611629690937</v>
      </c>
    </row>
    <row r="1113" spans="3:5" x14ac:dyDescent="0.25">
      <c r="C1113">
        <v>1360</v>
      </c>
      <c r="D1113">
        <v>14.084871858050001</v>
      </c>
      <c r="E1113">
        <v>85.419008586151563</v>
      </c>
    </row>
    <row r="1114" spans="3:5" x14ac:dyDescent="0.25">
      <c r="C1114">
        <v>1361</v>
      </c>
      <c r="D1114">
        <v>14.7101289949</v>
      </c>
      <c r="E1114">
        <v>84.781627405194428</v>
      </c>
    </row>
    <row r="1115" spans="3:5" x14ac:dyDescent="0.25">
      <c r="C1115">
        <v>1362</v>
      </c>
      <c r="D1115">
        <v>15.367566973850002</v>
      </c>
      <c r="E1115">
        <v>84.128023061774684</v>
      </c>
    </row>
    <row r="1116" spans="3:5" x14ac:dyDescent="0.25">
      <c r="C1116">
        <v>1363</v>
      </c>
      <c r="D1116">
        <v>16.02746495805</v>
      </c>
      <c r="E1116">
        <v>83.458371976515451</v>
      </c>
    </row>
    <row r="1117" spans="3:5" x14ac:dyDescent="0.25">
      <c r="C1117">
        <v>1364</v>
      </c>
      <c r="D1117">
        <v>16.753890545099999</v>
      </c>
      <c r="E1117">
        <v>82.724382536739782</v>
      </c>
    </row>
    <row r="1118" spans="3:5" x14ac:dyDescent="0.25">
      <c r="C1118">
        <v>1365</v>
      </c>
      <c r="D1118">
        <v>17.506536903250002</v>
      </c>
      <c r="E1118">
        <v>81.970591526814559</v>
      </c>
    </row>
    <row r="1119" spans="3:5" x14ac:dyDescent="0.25">
      <c r="C1119">
        <v>1366</v>
      </c>
      <c r="D1119">
        <v>18.245991081050001</v>
      </c>
      <c r="E1119">
        <v>81.237091739845482</v>
      </c>
    </row>
    <row r="1120" spans="3:5" x14ac:dyDescent="0.25">
      <c r="C1120">
        <v>1367</v>
      </c>
      <c r="D1120">
        <v>19.043105574550001</v>
      </c>
      <c r="E1120">
        <v>80.434253196919258</v>
      </c>
    </row>
    <row r="1121" spans="3:5" x14ac:dyDescent="0.25">
      <c r="C1121">
        <v>1368</v>
      </c>
      <c r="D1121">
        <v>19.857995869899998</v>
      </c>
      <c r="E1121">
        <v>79.611922892602195</v>
      </c>
    </row>
    <row r="1122" spans="3:5" x14ac:dyDescent="0.25">
      <c r="C1122">
        <v>1369</v>
      </c>
      <c r="D1122">
        <v>20.675985782250002</v>
      </c>
      <c r="E1122">
        <v>78.805456199990033</v>
      </c>
    </row>
    <row r="1123" spans="3:5" x14ac:dyDescent="0.25">
      <c r="C1123">
        <v>1370</v>
      </c>
      <c r="D1123">
        <v>21.5507806261</v>
      </c>
      <c r="E1123">
        <v>77.905316778589238</v>
      </c>
    </row>
    <row r="1124" spans="3:5" x14ac:dyDescent="0.25">
      <c r="C1124">
        <v>1371</v>
      </c>
      <c r="D1124">
        <v>22.443390755500001</v>
      </c>
      <c r="E1124">
        <v>77.027710744840491</v>
      </c>
    </row>
    <row r="1125" spans="3:5" x14ac:dyDescent="0.25">
      <c r="C1125">
        <v>1372</v>
      </c>
      <c r="D1125">
        <v>23.317528785300002</v>
      </c>
      <c r="E1125">
        <v>76.14453711314556</v>
      </c>
    </row>
    <row r="1126" spans="3:5" x14ac:dyDescent="0.25">
      <c r="C1126">
        <v>1373</v>
      </c>
      <c r="D1126">
        <v>24.202649267399998</v>
      </c>
      <c r="E1126">
        <v>75.261483677472583</v>
      </c>
    </row>
    <row r="1127" spans="3:5" x14ac:dyDescent="0.25">
      <c r="C1127">
        <v>1374</v>
      </c>
      <c r="D1127">
        <v>25.108004572350001</v>
      </c>
      <c r="E1127">
        <v>74.378789306520446</v>
      </c>
    </row>
    <row r="1128" spans="3:5" x14ac:dyDescent="0.25">
      <c r="C1128">
        <v>1375</v>
      </c>
      <c r="D1128">
        <v>25.983611939549998</v>
      </c>
      <c r="E1128">
        <v>73.503476472756745</v>
      </c>
    </row>
    <row r="1129" spans="3:5" x14ac:dyDescent="0.25">
      <c r="C1129">
        <v>1376</v>
      </c>
      <c r="D1129">
        <v>26.896653058150001</v>
      </c>
      <c r="E1129">
        <v>72.579174351126625</v>
      </c>
    </row>
    <row r="1130" spans="3:5" x14ac:dyDescent="0.25">
      <c r="C1130">
        <v>1377</v>
      </c>
      <c r="D1130">
        <v>27.826060503449998</v>
      </c>
      <c r="E1130">
        <v>71.677000955353947</v>
      </c>
    </row>
    <row r="1131" spans="3:5" x14ac:dyDescent="0.25">
      <c r="C1131">
        <v>1378</v>
      </c>
      <c r="D1131">
        <v>28.733809084899999</v>
      </c>
      <c r="E1131">
        <v>70.763804352921227</v>
      </c>
    </row>
    <row r="1132" spans="3:5" x14ac:dyDescent="0.25">
      <c r="C1132">
        <v>1379</v>
      </c>
      <c r="D1132">
        <v>29.658127458949998</v>
      </c>
      <c r="E1132">
        <v>69.851901953245275</v>
      </c>
    </row>
    <row r="1133" spans="3:5" x14ac:dyDescent="0.25">
      <c r="C1133">
        <v>1380</v>
      </c>
      <c r="D1133">
        <v>30.588201462449998</v>
      </c>
      <c r="E1133">
        <v>68.932232277273187</v>
      </c>
    </row>
    <row r="1134" spans="3:5" x14ac:dyDescent="0.25">
      <c r="C1134">
        <v>1381</v>
      </c>
      <c r="D1134">
        <v>31.54895970395</v>
      </c>
      <c r="E1134">
        <v>67.975938758783656</v>
      </c>
    </row>
    <row r="1135" spans="3:5" x14ac:dyDescent="0.25">
      <c r="C1135">
        <v>1382</v>
      </c>
      <c r="D1135">
        <v>32.445129186750002</v>
      </c>
      <c r="E1135">
        <v>67.103173554007981</v>
      </c>
    </row>
    <row r="1136" spans="3:5" x14ac:dyDescent="0.25">
      <c r="C1136">
        <v>1383</v>
      </c>
      <c r="D1136">
        <v>33.377404449499998</v>
      </c>
      <c r="E1136">
        <v>66.18903588906781</v>
      </c>
    </row>
    <row r="1137" spans="3:5" x14ac:dyDescent="0.25">
      <c r="C1137">
        <v>1384</v>
      </c>
      <c r="D1137">
        <v>34.255896565999997</v>
      </c>
      <c r="E1137">
        <v>65.31271846903789</v>
      </c>
    </row>
    <row r="1138" spans="3:5" x14ac:dyDescent="0.25">
      <c r="C1138">
        <v>1385</v>
      </c>
      <c r="D1138">
        <v>35.073640404000002</v>
      </c>
      <c r="E1138">
        <v>64.538899198270187</v>
      </c>
    </row>
    <row r="1139" spans="3:5" x14ac:dyDescent="0.25">
      <c r="C1139">
        <v>1386</v>
      </c>
      <c r="D1139">
        <v>35.865344403000002</v>
      </c>
      <c r="E1139">
        <v>63.754128494361915</v>
      </c>
    </row>
    <row r="1140" spans="3:5" x14ac:dyDescent="0.25">
      <c r="C1140">
        <v>1387</v>
      </c>
      <c r="D1140">
        <v>36.578557073999995</v>
      </c>
      <c r="E1140">
        <v>63.049707787537393</v>
      </c>
    </row>
    <row r="1141" spans="3:5" x14ac:dyDescent="0.25">
      <c r="C1141">
        <v>1388</v>
      </c>
      <c r="D1141">
        <v>37.302194652499999</v>
      </c>
      <c r="E1141">
        <v>62.370750346156534</v>
      </c>
    </row>
    <row r="1142" spans="3:5" x14ac:dyDescent="0.25">
      <c r="C1142">
        <v>1389</v>
      </c>
      <c r="D1142">
        <v>37.956632970500003</v>
      </c>
      <c r="E1142">
        <v>61.735390646645072</v>
      </c>
    </row>
    <row r="1143" spans="3:5" x14ac:dyDescent="0.25">
      <c r="C1143">
        <v>1390</v>
      </c>
      <c r="D1143">
        <v>38.583343862</v>
      </c>
      <c r="E1143">
        <v>61.151685626819543</v>
      </c>
    </row>
    <row r="1144" spans="3:5" x14ac:dyDescent="0.25">
      <c r="C1144">
        <v>1391</v>
      </c>
      <c r="D1144">
        <v>39.142763971000001</v>
      </c>
      <c r="E1144">
        <v>60.61088681793121</v>
      </c>
    </row>
    <row r="1145" spans="3:5" x14ac:dyDescent="0.25">
      <c r="C1145">
        <v>1392</v>
      </c>
      <c r="D1145">
        <v>39.674693345000001</v>
      </c>
      <c r="E1145">
        <v>60.107333476545371</v>
      </c>
    </row>
    <row r="1146" spans="3:5" x14ac:dyDescent="0.25">
      <c r="C1146">
        <v>1393</v>
      </c>
      <c r="D1146">
        <v>40.152134595</v>
      </c>
      <c r="E1146">
        <v>59.65545252819043</v>
      </c>
    </row>
    <row r="1147" spans="3:5" x14ac:dyDescent="0.25">
      <c r="C1147">
        <v>1394</v>
      </c>
      <c r="D1147">
        <v>40.557738123499995</v>
      </c>
      <c r="E1147">
        <v>59.275660651161516</v>
      </c>
    </row>
    <row r="1148" spans="3:5" x14ac:dyDescent="0.25">
      <c r="C1148">
        <v>1395</v>
      </c>
      <c r="D1148">
        <v>40.922532797500004</v>
      </c>
      <c r="E1148">
        <v>58.945530673823534</v>
      </c>
    </row>
    <row r="1149" spans="3:5" x14ac:dyDescent="0.25">
      <c r="C1149">
        <v>1396</v>
      </c>
      <c r="D1149">
        <v>41.233114659000002</v>
      </c>
      <c r="E1149">
        <v>58.655602746340975</v>
      </c>
    </row>
    <row r="1150" spans="3:5" x14ac:dyDescent="0.25">
      <c r="C1150">
        <v>1397</v>
      </c>
      <c r="D1150">
        <v>41.4736008625</v>
      </c>
      <c r="E1150">
        <v>58.44135577999004</v>
      </c>
    </row>
    <row r="1151" spans="3:5" x14ac:dyDescent="0.25">
      <c r="C1151">
        <v>1398</v>
      </c>
      <c r="D1151">
        <v>41.654779611000002</v>
      </c>
      <c r="E1151">
        <v>58.289346369735796</v>
      </c>
    </row>
    <row r="1152" spans="3:5" x14ac:dyDescent="0.25">
      <c r="C1152">
        <v>1399</v>
      </c>
      <c r="D1152">
        <v>41.763857485999999</v>
      </c>
      <c r="E1152">
        <v>58.192387821615156</v>
      </c>
    </row>
    <row r="1153" spans="3:5" x14ac:dyDescent="0.25">
      <c r="C1153">
        <v>1400</v>
      </c>
      <c r="D1153">
        <v>41.825686631499998</v>
      </c>
      <c r="E1153">
        <v>58.141197301684954</v>
      </c>
    </row>
    <row r="1154" spans="3:5" x14ac:dyDescent="0.25">
      <c r="C1154">
        <v>1401</v>
      </c>
      <c r="D1154">
        <v>41.799718322499999</v>
      </c>
      <c r="E1154">
        <v>58.166431535618152</v>
      </c>
    </row>
    <row r="1155" spans="3:5" x14ac:dyDescent="0.25">
      <c r="C1155">
        <v>1402</v>
      </c>
      <c r="D1155">
        <v>41.732457459999999</v>
      </c>
      <c r="E1155">
        <v>58.238552404197414</v>
      </c>
    </row>
    <row r="1156" spans="3:5" x14ac:dyDescent="0.25">
      <c r="C1156">
        <v>1403</v>
      </c>
      <c r="D1156">
        <v>41.625649692500005</v>
      </c>
      <c r="E1156">
        <v>58.382078067278172</v>
      </c>
    </row>
    <row r="1157" spans="3:5" x14ac:dyDescent="0.25">
      <c r="C1157">
        <v>1404</v>
      </c>
      <c r="D1157">
        <v>41.4533379095</v>
      </c>
      <c r="E1157">
        <v>58.564196100039887</v>
      </c>
    </row>
    <row r="1158" spans="3:5" x14ac:dyDescent="0.25">
      <c r="C1158">
        <v>1405</v>
      </c>
      <c r="D1158">
        <v>41.230641724500003</v>
      </c>
      <c r="E1158">
        <v>58.793706976699909</v>
      </c>
    </row>
    <row r="1159" spans="3:5" x14ac:dyDescent="0.25">
      <c r="C1159">
        <v>1406</v>
      </c>
      <c r="D1159">
        <v>40.959598781000004</v>
      </c>
      <c r="E1159">
        <v>59.071002629142576</v>
      </c>
    </row>
    <row r="1160" spans="3:5" x14ac:dyDescent="0.25">
      <c r="C1160">
        <v>1407</v>
      </c>
      <c r="D1160">
        <v>40.653502941499994</v>
      </c>
      <c r="E1160">
        <v>59.383193653738786</v>
      </c>
    </row>
    <row r="1161" spans="3:5" x14ac:dyDescent="0.25">
      <c r="C1161">
        <v>1408</v>
      </c>
      <c r="D1161">
        <v>40.297390102999998</v>
      </c>
      <c r="E1161">
        <v>59.750948055902292</v>
      </c>
    </row>
    <row r="1162" spans="3:5" x14ac:dyDescent="0.25">
      <c r="C1162">
        <v>1409</v>
      </c>
      <c r="D1162">
        <v>39.921143056000005</v>
      </c>
      <c r="E1162">
        <v>60.122891793803589</v>
      </c>
    </row>
    <row r="1163" spans="3:5" x14ac:dyDescent="0.25">
      <c r="C1163">
        <v>1410</v>
      </c>
      <c r="D1163">
        <v>39.523448825499997</v>
      </c>
      <c r="E1163">
        <v>60.514468109935201</v>
      </c>
    </row>
    <row r="1164" spans="3:5" x14ac:dyDescent="0.25">
      <c r="C1164">
        <v>1411</v>
      </c>
      <c r="D1164">
        <v>39.104592083</v>
      </c>
      <c r="E1164">
        <v>60.932905732691935</v>
      </c>
    </row>
    <row r="1165" spans="3:5" x14ac:dyDescent="0.25">
      <c r="C1165">
        <v>1412</v>
      </c>
      <c r="D1165">
        <v>38.653701545000004</v>
      </c>
      <c r="E1165">
        <v>61.389010672228324</v>
      </c>
    </row>
    <row r="1166" spans="3:5" x14ac:dyDescent="0.25">
      <c r="C1166">
        <v>1413</v>
      </c>
      <c r="D1166">
        <v>38.234012841999998</v>
      </c>
      <c r="E1166">
        <v>61.808049608828526</v>
      </c>
    </row>
    <row r="1167" spans="3:5" x14ac:dyDescent="0.25">
      <c r="C1167">
        <v>1414</v>
      </c>
      <c r="D1167">
        <v>37.796441318500001</v>
      </c>
      <c r="E1167">
        <v>62.260116137432703</v>
      </c>
    </row>
    <row r="1168" spans="3:5" x14ac:dyDescent="0.25">
      <c r="C1168">
        <v>1415</v>
      </c>
      <c r="D1168">
        <v>37.313048482999996</v>
      </c>
      <c r="E1168">
        <v>62.707851681016962</v>
      </c>
    </row>
    <row r="1169" spans="3:5" x14ac:dyDescent="0.25">
      <c r="C1169">
        <v>1416</v>
      </c>
      <c r="D1169">
        <v>36.870464089000002</v>
      </c>
      <c r="E1169">
        <v>63.13833417227319</v>
      </c>
    </row>
    <row r="1170" spans="3:5" x14ac:dyDescent="0.25">
      <c r="C1170">
        <v>1417</v>
      </c>
      <c r="D1170">
        <v>36.441905497500002</v>
      </c>
      <c r="E1170">
        <v>63.570224983150553</v>
      </c>
    </row>
    <row r="1171" spans="3:5" x14ac:dyDescent="0.25">
      <c r="C1171">
        <v>1418</v>
      </c>
      <c r="D1171">
        <v>36.0167641635</v>
      </c>
      <c r="E1171">
        <v>63.983413038040879</v>
      </c>
    </row>
    <row r="1172" spans="3:5" x14ac:dyDescent="0.25">
      <c r="C1172">
        <v>1419</v>
      </c>
      <c r="D1172">
        <v>35.613827944999997</v>
      </c>
      <c r="E1172">
        <v>64.380997696106689</v>
      </c>
    </row>
    <row r="1173" spans="3:5" x14ac:dyDescent="0.25">
      <c r="C1173">
        <v>1420</v>
      </c>
      <c r="D1173">
        <v>35.2460663305</v>
      </c>
      <c r="E1173">
        <v>64.747308566934208</v>
      </c>
    </row>
    <row r="1174" spans="3:5" x14ac:dyDescent="0.25">
      <c r="C1174">
        <v>1421</v>
      </c>
      <c r="D1174">
        <v>34.873972655499998</v>
      </c>
      <c r="E1174">
        <v>65.098990352941172</v>
      </c>
    </row>
    <row r="1175" spans="3:5" x14ac:dyDescent="0.25">
      <c r="C1175">
        <v>1422</v>
      </c>
      <c r="D1175">
        <v>34.557484385999999</v>
      </c>
      <c r="E1175">
        <v>65.425031837916265</v>
      </c>
    </row>
    <row r="1176" spans="3:5" x14ac:dyDescent="0.25">
      <c r="C1176">
        <v>1423</v>
      </c>
      <c r="D1176">
        <v>34.283196687500002</v>
      </c>
      <c r="E1176">
        <v>65.689029608753742</v>
      </c>
    </row>
    <row r="1177" spans="3:5" x14ac:dyDescent="0.25">
      <c r="C1177">
        <v>1424</v>
      </c>
      <c r="D1177">
        <v>34.024157999499998</v>
      </c>
      <c r="E1177">
        <v>65.937416665618144</v>
      </c>
    </row>
    <row r="1178" spans="3:5" x14ac:dyDescent="0.25">
      <c r="C1178">
        <v>1425</v>
      </c>
      <c r="D1178">
        <v>33.804667475000002</v>
      </c>
      <c r="E1178">
        <v>66.130000362696919</v>
      </c>
    </row>
    <row r="1179" spans="3:5" x14ac:dyDescent="0.25">
      <c r="C1179">
        <v>1426</v>
      </c>
      <c r="D1179">
        <v>33.645170929499997</v>
      </c>
      <c r="E1179">
        <v>66.287718556774678</v>
      </c>
    </row>
    <row r="1180" spans="3:5" x14ac:dyDescent="0.25">
      <c r="C1180">
        <v>1427</v>
      </c>
      <c r="D1180">
        <v>33.523890018000003</v>
      </c>
      <c r="E1180">
        <v>66.410734222243278</v>
      </c>
    </row>
    <row r="1181" spans="3:5" x14ac:dyDescent="0.25">
      <c r="C1181">
        <v>1428</v>
      </c>
      <c r="D1181">
        <v>33.456703664000003</v>
      </c>
      <c r="E1181">
        <v>66.467051419720832</v>
      </c>
    </row>
    <row r="1182" spans="3:5" x14ac:dyDescent="0.25">
      <c r="C1182">
        <v>1429</v>
      </c>
      <c r="D1182">
        <v>33.439292909000002</v>
      </c>
      <c r="E1182">
        <v>66.473830805239288</v>
      </c>
    </row>
    <row r="1183" spans="3:5" x14ac:dyDescent="0.25">
      <c r="C1183">
        <v>1430</v>
      </c>
      <c r="D1183">
        <v>33.485871314999997</v>
      </c>
      <c r="E1183">
        <v>66.428876577452655</v>
      </c>
    </row>
    <row r="1184" spans="3:5" x14ac:dyDescent="0.25">
      <c r="C1184">
        <v>1431</v>
      </c>
      <c r="D1184">
        <v>33.590238094999997</v>
      </c>
      <c r="E1184">
        <v>66.311610288364903</v>
      </c>
    </row>
    <row r="1185" spans="3:5" x14ac:dyDescent="0.25">
      <c r="C1185">
        <v>1432</v>
      </c>
      <c r="D1185">
        <v>33.76315451</v>
      </c>
      <c r="E1185">
        <v>66.13849319956131</v>
      </c>
    </row>
    <row r="1186" spans="3:5" x14ac:dyDescent="0.25">
      <c r="C1186">
        <v>1433</v>
      </c>
      <c r="D1186">
        <v>34.004881859999998</v>
      </c>
      <c r="E1186">
        <v>65.885374801076779</v>
      </c>
    </row>
    <row r="1187" spans="3:5" x14ac:dyDescent="0.25">
      <c r="C1187">
        <v>1434</v>
      </c>
      <c r="D1187">
        <v>34.33054447</v>
      </c>
      <c r="E1187">
        <v>65.558348825069785</v>
      </c>
    </row>
    <row r="1188" spans="3:5" x14ac:dyDescent="0.25">
      <c r="C1188">
        <v>1435</v>
      </c>
      <c r="D1188">
        <v>34.718371390000001</v>
      </c>
      <c r="E1188">
        <v>65.158343467866402</v>
      </c>
    </row>
    <row r="1189" spans="3:5" x14ac:dyDescent="0.25">
      <c r="C1189">
        <v>1436</v>
      </c>
      <c r="D1189">
        <v>35.1918869</v>
      </c>
      <c r="E1189">
        <v>64.678880401939182</v>
      </c>
    </row>
    <row r="1190" spans="3:5" x14ac:dyDescent="0.25">
      <c r="C1190">
        <v>1437</v>
      </c>
      <c r="D1190">
        <v>35.76623249</v>
      </c>
      <c r="E1190">
        <v>64.112749933479563</v>
      </c>
    </row>
    <row r="1191" spans="3:5" x14ac:dyDescent="0.25">
      <c r="C1191">
        <v>1438</v>
      </c>
      <c r="D1191">
        <v>36.401070595</v>
      </c>
      <c r="E1191">
        <v>63.463391818070789</v>
      </c>
    </row>
    <row r="1192" spans="3:5" x14ac:dyDescent="0.25">
      <c r="C1192">
        <v>1439</v>
      </c>
      <c r="D1192">
        <v>37.137531279999997</v>
      </c>
      <c r="E1192">
        <v>62.756037147073783</v>
      </c>
    </row>
    <row r="1193" spans="3:5" x14ac:dyDescent="0.25">
      <c r="C1193">
        <v>1440</v>
      </c>
      <c r="D1193">
        <v>37.954887389999996</v>
      </c>
      <c r="E1193">
        <v>61.906150727208384</v>
      </c>
    </row>
    <row r="1194" spans="3:5" x14ac:dyDescent="0.25">
      <c r="C1194">
        <v>1441</v>
      </c>
      <c r="D1194">
        <v>38.848594665</v>
      </c>
      <c r="E1194">
        <v>61.012011196226325</v>
      </c>
    </row>
    <row r="1195" spans="3:5" x14ac:dyDescent="0.25">
      <c r="C1195">
        <v>1442</v>
      </c>
      <c r="D1195">
        <v>39.788766859999996</v>
      </c>
      <c r="E1195">
        <v>60.061769152587232</v>
      </c>
    </row>
    <row r="1196" spans="3:5" x14ac:dyDescent="0.25">
      <c r="C1196">
        <v>1443</v>
      </c>
      <c r="D1196">
        <v>40.805709839999999</v>
      </c>
      <c r="E1196">
        <v>59.036322370348955</v>
      </c>
    </row>
    <row r="1197" spans="3:5" x14ac:dyDescent="0.25">
      <c r="C1197">
        <v>1444</v>
      </c>
      <c r="D1197">
        <v>41.884483334999999</v>
      </c>
      <c r="E1197">
        <v>57.952793318933203</v>
      </c>
    </row>
    <row r="1198" spans="3:5" x14ac:dyDescent="0.25">
      <c r="C1198">
        <v>1445</v>
      </c>
      <c r="D1198">
        <v>42.973449709999997</v>
      </c>
      <c r="E1198">
        <v>56.85886511817548</v>
      </c>
    </row>
    <row r="1199" spans="3:5" x14ac:dyDescent="0.25">
      <c r="C1199">
        <v>1446</v>
      </c>
      <c r="D1199">
        <v>44.118083955000003</v>
      </c>
      <c r="E1199">
        <v>55.721616509322033</v>
      </c>
    </row>
    <row r="1200" spans="3:5" x14ac:dyDescent="0.25">
      <c r="C1200">
        <v>1447</v>
      </c>
      <c r="D1200">
        <v>45.262945174999999</v>
      </c>
      <c r="E1200">
        <v>54.56190917191924</v>
      </c>
    </row>
    <row r="1201" spans="3:5" x14ac:dyDescent="0.25">
      <c r="C1201">
        <v>1448</v>
      </c>
      <c r="D1201">
        <v>46.364372254999999</v>
      </c>
      <c r="E1201">
        <v>53.474936500872388</v>
      </c>
    </row>
    <row r="1202" spans="3:5" x14ac:dyDescent="0.25">
      <c r="C1202">
        <v>1449</v>
      </c>
      <c r="D1202">
        <v>47.442827225000002</v>
      </c>
      <c r="E1202">
        <v>52.382951170353948</v>
      </c>
    </row>
    <row r="1203" spans="3:5" x14ac:dyDescent="0.25">
      <c r="C1203">
        <v>1450</v>
      </c>
      <c r="D1203">
        <v>48.502759929999996</v>
      </c>
      <c r="E1203">
        <v>51.335288053614164</v>
      </c>
    </row>
    <row r="1204" spans="3:5" x14ac:dyDescent="0.25">
      <c r="C1204">
        <v>1451</v>
      </c>
      <c r="D1204">
        <v>49.442213054999996</v>
      </c>
      <c r="E1204">
        <v>50.377419797876371</v>
      </c>
    </row>
    <row r="1205" spans="3:5" x14ac:dyDescent="0.25">
      <c r="C1205">
        <v>1452</v>
      </c>
      <c r="D1205">
        <v>50.33827591</v>
      </c>
      <c r="E1205">
        <v>49.46643450138086</v>
      </c>
    </row>
    <row r="1206" spans="3:5" x14ac:dyDescent="0.25">
      <c r="C1206">
        <v>1453</v>
      </c>
      <c r="D1206">
        <v>51.154041289999995</v>
      </c>
      <c r="E1206">
        <v>48.639976547577277</v>
      </c>
    </row>
    <row r="1207" spans="3:5" x14ac:dyDescent="0.25">
      <c r="C1207">
        <v>1454</v>
      </c>
      <c r="D1207">
        <v>51.827756879999995</v>
      </c>
      <c r="E1207">
        <v>47.963973495687938</v>
      </c>
    </row>
    <row r="1208" spans="3:5" x14ac:dyDescent="0.25">
      <c r="C1208">
        <v>1455</v>
      </c>
      <c r="D1208">
        <v>52.411392214999999</v>
      </c>
      <c r="E1208">
        <v>47.36751599758226</v>
      </c>
    </row>
    <row r="1209" spans="3:5" x14ac:dyDescent="0.25">
      <c r="C1209">
        <v>1456</v>
      </c>
      <c r="D1209">
        <v>52.866840359999998</v>
      </c>
      <c r="E1209">
        <v>46.906308481465608</v>
      </c>
    </row>
    <row r="1210" spans="3:5" x14ac:dyDescent="0.25">
      <c r="C1210">
        <v>1457</v>
      </c>
      <c r="D1210">
        <v>53.198459624999998</v>
      </c>
      <c r="E1210">
        <v>46.561478364950155</v>
      </c>
    </row>
    <row r="1211" spans="3:5" x14ac:dyDescent="0.25">
      <c r="C1211">
        <v>1458</v>
      </c>
      <c r="D1211">
        <v>53.405422215000002</v>
      </c>
      <c r="E1211">
        <v>46.356364403439684</v>
      </c>
    </row>
    <row r="1212" spans="3:5" x14ac:dyDescent="0.25">
      <c r="C1212">
        <v>1459</v>
      </c>
      <c r="D1212">
        <v>53.474113465000002</v>
      </c>
      <c r="E1212">
        <v>46.260581543100699</v>
      </c>
    </row>
    <row r="1213" spans="3:5" x14ac:dyDescent="0.25">
      <c r="C1213">
        <v>1460</v>
      </c>
      <c r="D1213">
        <v>53.436962129999998</v>
      </c>
      <c r="E1213">
        <v>46.29044037724826</v>
      </c>
    </row>
    <row r="1214" spans="3:5" x14ac:dyDescent="0.25">
      <c r="C1214">
        <v>1461</v>
      </c>
      <c r="D1214">
        <v>53.292808534999999</v>
      </c>
      <c r="E1214">
        <v>46.437189267003987</v>
      </c>
    </row>
    <row r="1215" spans="3:5" x14ac:dyDescent="0.25">
      <c r="C1215">
        <v>1462</v>
      </c>
      <c r="D1215">
        <v>53.04165459</v>
      </c>
      <c r="E1215">
        <v>46.687458346360913</v>
      </c>
    </row>
    <row r="1216" spans="3:5" x14ac:dyDescent="0.25">
      <c r="C1216">
        <v>1463</v>
      </c>
      <c r="D1216">
        <v>52.687194820000002</v>
      </c>
      <c r="E1216">
        <v>47.032149236485552</v>
      </c>
    </row>
    <row r="1217" spans="3:5" x14ac:dyDescent="0.25">
      <c r="C1217">
        <v>1464</v>
      </c>
      <c r="D1217">
        <v>52.268785475000001</v>
      </c>
      <c r="E1217">
        <v>47.459852956934199</v>
      </c>
    </row>
    <row r="1218" spans="3:5" x14ac:dyDescent="0.25">
      <c r="C1218">
        <v>1465</v>
      </c>
      <c r="D1218">
        <v>51.779561994999995</v>
      </c>
      <c r="E1218">
        <v>47.935860926111665</v>
      </c>
    </row>
    <row r="1219" spans="3:5" x14ac:dyDescent="0.25">
      <c r="C1219">
        <v>1466</v>
      </c>
      <c r="D1219">
        <v>51.236469270000001</v>
      </c>
      <c r="E1219">
        <v>48.466037624007981</v>
      </c>
    </row>
    <row r="1220" spans="3:5" x14ac:dyDescent="0.25">
      <c r="C1220">
        <v>1467</v>
      </c>
      <c r="D1220">
        <v>50.702333449999998</v>
      </c>
      <c r="E1220">
        <v>49.00580135133599</v>
      </c>
    </row>
    <row r="1221" spans="3:5" x14ac:dyDescent="0.25">
      <c r="C1221">
        <v>1468</v>
      </c>
      <c r="D1221">
        <v>50.136180879999998</v>
      </c>
      <c r="E1221">
        <v>49.587751427028913</v>
      </c>
    </row>
    <row r="1222" spans="3:5" x14ac:dyDescent="0.25">
      <c r="C1222">
        <v>1469</v>
      </c>
      <c r="D1222">
        <v>49.548007964999996</v>
      </c>
      <c r="E1222">
        <v>50.164377742033906</v>
      </c>
    </row>
    <row r="1223" spans="3:5" x14ac:dyDescent="0.25">
      <c r="C1223">
        <v>1470</v>
      </c>
      <c r="D1223">
        <v>49.019554135</v>
      </c>
      <c r="E1223">
        <v>50.706884737497511</v>
      </c>
    </row>
    <row r="1224" spans="3:5" x14ac:dyDescent="0.25">
      <c r="C1224">
        <v>1471</v>
      </c>
      <c r="D1224">
        <v>48.464673994999998</v>
      </c>
      <c r="E1224">
        <v>51.22931005072283</v>
      </c>
    </row>
    <row r="1225" spans="3:5" x14ac:dyDescent="0.25">
      <c r="C1225">
        <v>1472</v>
      </c>
      <c r="D1225">
        <v>47.980411524999994</v>
      </c>
      <c r="E1225">
        <v>51.757000133634108</v>
      </c>
    </row>
    <row r="1226" spans="3:5" x14ac:dyDescent="0.25">
      <c r="C1226">
        <v>1473</v>
      </c>
      <c r="D1226">
        <v>47.525680539999996</v>
      </c>
      <c r="E1226">
        <v>52.214634768863412</v>
      </c>
    </row>
    <row r="1227" spans="3:5" x14ac:dyDescent="0.25">
      <c r="C1227">
        <v>1474</v>
      </c>
      <c r="D1227">
        <v>47.114156719999997</v>
      </c>
      <c r="E1227">
        <v>52.621182083454642</v>
      </c>
    </row>
    <row r="1228" spans="3:5" x14ac:dyDescent="0.25">
      <c r="C1228">
        <v>1475</v>
      </c>
      <c r="D1228">
        <v>46.747018815000004</v>
      </c>
      <c r="E1228">
        <v>52.992279952951151</v>
      </c>
    </row>
    <row r="1229" spans="3:5" x14ac:dyDescent="0.25">
      <c r="C1229">
        <v>1476</v>
      </c>
      <c r="D1229">
        <v>46.429140090000004</v>
      </c>
      <c r="E1229">
        <v>53.299003582726826</v>
      </c>
    </row>
    <row r="1230" spans="3:5" x14ac:dyDescent="0.25">
      <c r="C1230">
        <v>1477</v>
      </c>
      <c r="D1230">
        <v>46.155891414999999</v>
      </c>
      <c r="E1230">
        <v>53.584080884551348</v>
      </c>
    </row>
    <row r="1231" spans="3:5" x14ac:dyDescent="0.25">
      <c r="C1231">
        <v>1478</v>
      </c>
      <c r="D1231">
        <v>45.933072090000003</v>
      </c>
      <c r="E1231">
        <v>53.829215361729815</v>
      </c>
    </row>
    <row r="1232" spans="3:5" x14ac:dyDescent="0.25">
      <c r="C1232">
        <v>1479</v>
      </c>
      <c r="D1232">
        <v>45.752696040000004</v>
      </c>
      <c r="E1232">
        <v>53.997491187492528</v>
      </c>
    </row>
    <row r="1233" spans="3:5" x14ac:dyDescent="0.25">
      <c r="C1233">
        <v>1480</v>
      </c>
      <c r="D1233">
        <v>45.621958730000003</v>
      </c>
      <c r="E1233">
        <v>54.129340848923235</v>
      </c>
    </row>
    <row r="1234" spans="3:5" x14ac:dyDescent="0.25">
      <c r="C1234">
        <v>1481</v>
      </c>
      <c r="D1234">
        <v>45.528043744999998</v>
      </c>
      <c r="E1234">
        <v>54.245407760319047</v>
      </c>
    </row>
    <row r="1235" spans="3:5" x14ac:dyDescent="0.25">
      <c r="C1235">
        <v>1482</v>
      </c>
      <c r="D1235">
        <v>45.483789444999999</v>
      </c>
      <c r="E1235">
        <v>54.29497633045365</v>
      </c>
    </row>
    <row r="1236" spans="3:5" x14ac:dyDescent="0.25">
      <c r="C1236">
        <v>1483</v>
      </c>
      <c r="D1236">
        <v>45.474269864999997</v>
      </c>
      <c r="E1236">
        <v>54.313123989975082</v>
      </c>
    </row>
    <row r="1237" spans="3:5" x14ac:dyDescent="0.25">
      <c r="C1237">
        <v>1484</v>
      </c>
      <c r="D1237">
        <v>45.490225789999997</v>
      </c>
      <c r="E1237">
        <v>54.283469541739784</v>
      </c>
    </row>
    <row r="1238" spans="3:5" x14ac:dyDescent="0.25">
      <c r="C1238">
        <v>1485</v>
      </c>
      <c r="D1238">
        <v>45.542414664999995</v>
      </c>
      <c r="E1238">
        <v>54.225753791006987</v>
      </c>
    </row>
    <row r="1239" spans="3:5" x14ac:dyDescent="0.25">
      <c r="C1239">
        <v>1486</v>
      </c>
      <c r="D1239">
        <v>45.635580064999999</v>
      </c>
      <c r="E1239">
        <v>54.154502735338987</v>
      </c>
    </row>
    <row r="1240" spans="3:5" x14ac:dyDescent="0.25">
      <c r="C1240">
        <v>1487</v>
      </c>
      <c r="D1240">
        <v>45.759125709999999</v>
      </c>
      <c r="E1240">
        <v>54.030937840254239</v>
      </c>
    </row>
    <row r="1241" spans="3:5" x14ac:dyDescent="0.25">
      <c r="C1241">
        <v>1488</v>
      </c>
      <c r="D1241">
        <v>45.908043864999996</v>
      </c>
      <c r="E1241">
        <v>53.895947955284157</v>
      </c>
    </row>
    <row r="1242" spans="3:5" x14ac:dyDescent="0.25">
      <c r="C1242">
        <v>1489</v>
      </c>
      <c r="D1242">
        <v>46.071669575000001</v>
      </c>
      <c r="E1242">
        <v>53.716011542033904</v>
      </c>
    </row>
    <row r="1243" spans="3:5" x14ac:dyDescent="0.25">
      <c r="C1243">
        <v>1490</v>
      </c>
      <c r="D1243">
        <v>46.256030084999999</v>
      </c>
      <c r="E1243">
        <v>53.516069976590231</v>
      </c>
    </row>
    <row r="1244" spans="3:5" x14ac:dyDescent="0.25">
      <c r="C1244">
        <v>1491</v>
      </c>
      <c r="D1244">
        <v>46.500487329999999</v>
      </c>
      <c r="E1244">
        <v>53.320509470677976</v>
      </c>
    </row>
    <row r="1245" spans="3:5" x14ac:dyDescent="0.25">
      <c r="C1245">
        <v>1492</v>
      </c>
      <c r="D1245">
        <v>46.723246575000005</v>
      </c>
      <c r="E1245">
        <v>53.092044683414763</v>
      </c>
    </row>
    <row r="1246" spans="3:5" x14ac:dyDescent="0.25">
      <c r="C1246">
        <v>1493</v>
      </c>
      <c r="D1246">
        <v>46.962999340000003</v>
      </c>
      <c r="E1246">
        <v>52.836206080039887</v>
      </c>
    </row>
    <row r="1247" spans="3:5" x14ac:dyDescent="0.25">
      <c r="C1247">
        <v>1494</v>
      </c>
      <c r="D1247">
        <v>47.238229750000002</v>
      </c>
      <c r="E1247">
        <v>52.58416167087239</v>
      </c>
    </row>
    <row r="1248" spans="3:5" x14ac:dyDescent="0.25">
      <c r="C1248">
        <v>1495</v>
      </c>
      <c r="D1248">
        <v>47.519951820000003</v>
      </c>
      <c r="E1248">
        <v>52.296777179915253</v>
      </c>
    </row>
    <row r="1249" spans="3:5" x14ac:dyDescent="0.25">
      <c r="C1249">
        <v>1496</v>
      </c>
      <c r="D1249">
        <v>47.806245805000003</v>
      </c>
      <c r="E1249">
        <v>52.019410277442674</v>
      </c>
    </row>
    <row r="1250" spans="3:5" x14ac:dyDescent="0.25">
      <c r="C1250">
        <v>1497</v>
      </c>
      <c r="D1250">
        <v>48.127478600000003</v>
      </c>
      <c r="E1250">
        <v>51.704174236291131</v>
      </c>
    </row>
    <row r="1251" spans="3:5" x14ac:dyDescent="0.25">
      <c r="C1251">
        <v>1498</v>
      </c>
      <c r="D1251">
        <v>48.452247619999994</v>
      </c>
      <c r="E1251">
        <v>51.399258535398815</v>
      </c>
    </row>
    <row r="1252" spans="3:5" x14ac:dyDescent="0.25">
      <c r="C1252">
        <v>1499</v>
      </c>
      <c r="D1252">
        <v>48.757376669999999</v>
      </c>
      <c r="E1252">
        <v>51.093467949601198</v>
      </c>
    </row>
    <row r="1253" spans="3:5" x14ac:dyDescent="0.25">
      <c r="C1253">
        <v>1500</v>
      </c>
      <c r="D1253">
        <v>49.088790889999999</v>
      </c>
      <c r="E1253">
        <v>50.750174025039883</v>
      </c>
    </row>
    <row r="1254" spans="3:5" x14ac:dyDescent="0.25">
      <c r="C1254">
        <v>1501</v>
      </c>
      <c r="D1254">
        <v>49.442251209999995</v>
      </c>
      <c r="E1254">
        <v>50.420383072557328</v>
      </c>
    </row>
    <row r="1255" spans="3:5" x14ac:dyDescent="0.25">
      <c r="C1255">
        <v>1502</v>
      </c>
      <c r="D1255">
        <v>49.762232779999998</v>
      </c>
      <c r="E1255">
        <v>50.080612441066805</v>
      </c>
    </row>
    <row r="1256" spans="3:5" x14ac:dyDescent="0.25">
      <c r="C1256">
        <v>1503</v>
      </c>
      <c r="D1256">
        <v>50.138638495000002</v>
      </c>
      <c r="E1256">
        <v>49.730104435847466</v>
      </c>
    </row>
    <row r="1257" spans="3:5" x14ac:dyDescent="0.25">
      <c r="C1257">
        <v>1504</v>
      </c>
      <c r="D1257">
        <v>50.489517210000002</v>
      </c>
      <c r="E1257">
        <v>49.391456592676967</v>
      </c>
    </row>
    <row r="1258" spans="3:5" x14ac:dyDescent="0.25">
      <c r="C1258">
        <v>1505</v>
      </c>
      <c r="D1258">
        <v>50.826726910000005</v>
      </c>
      <c r="E1258">
        <v>49.047027011326023</v>
      </c>
    </row>
    <row r="1259" spans="3:5" x14ac:dyDescent="0.25">
      <c r="C1259">
        <v>1506</v>
      </c>
      <c r="D1259">
        <v>51.193345069999999</v>
      </c>
      <c r="E1259">
        <v>48.709567262367905</v>
      </c>
    </row>
    <row r="1260" spans="3:5" x14ac:dyDescent="0.25">
      <c r="C1260">
        <v>1507</v>
      </c>
      <c r="D1260">
        <v>51.539763450000002</v>
      </c>
      <c r="E1260">
        <v>48.344953266894322</v>
      </c>
    </row>
    <row r="1261" spans="3:5" x14ac:dyDescent="0.25">
      <c r="C1261">
        <v>1508</v>
      </c>
      <c r="D1261">
        <v>51.898376464999998</v>
      </c>
      <c r="E1261">
        <v>48.020895909401794</v>
      </c>
    </row>
    <row r="1262" spans="3:5" x14ac:dyDescent="0.25">
      <c r="C1262">
        <v>1509</v>
      </c>
      <c r="D1262">
        <v>52.24545002</v>
      </c>
      <c r="E1262">
        <v>47.654183701316057</v>
      </c>
    </row>
    <row r="1263" spans="3:5" x14ac:dyDescent="0.25">
      <c r="C1263">
        <v>1510</v>
      </c>
      <c r="D1263">
        <v>52.61347198</v>
      </c>
      <c r="E1263">
        <v>47.304411837392827</v>
      </c>
    </row>
    <row r="1264" spans="3:5" x14ac:dyDescent="0.25">
      <c r="C1264">
        <v>1511</v>
      </c>
      <c r="D1264">
        <v>52.930931095000005</v>
      </c>
      <c r="E1264">
        <v>46.981032090109672</v>
      </c>
    </row>
    <row r="1265" spans="3:5" x14ac:dyDescent="0.25">
      <c r="C1265">
        <v>1512</v>
      </c>
      <c r="D1265">
        <v>53.284994124999997</v>
      </c>
      <c r="E1265">
        <v>46.644722274491528</v>
      </c>
    </row>
    <row r="1266" spans="3:5" x14ac:dyDescent="0.25">
      <c r="C1266">
        <v>1513</v>
      </c>
      <c r="D1266">
        <v>53.638682364999994</v>
      </c>
      <c r="E1266">
        <v>46.271529925952144</v>
      </c>
    </row>
    <row r="1267" spans="3:5" x14ac:dyDescent="0.25">
      <c r="C1267">
        <v>1514</v>
      </c>
      <c r="D1267">
        <v>53.962079044999996</v>
      </c>
      <c r="E1267">
        <v>45.971328902686942</v>
      </c>
    </row>
    <row r="1268" spans="3:5" x14ac:dyDescent="0.25">
      <c r="C1268">
        <v>1515</v>
      </c>
      <c r="D1268">
        <v>54.304303169999997</v>
      </c>
      <c r="E1268">
        <v>45.632738593404795</v>
      </c>
    </row>
    <row r="1269" spans="3:5" x14ac:dyDescent="0.25">
      <c r="C1269">
        <v>1516</v>
      </c>
      <c r="D1269">
        <v>54.643225665000003</v>
      </c>
      <c r="E1269">
        <v>45.28487567869891</v>
      </c>
    </row>
    <row r="1270" spans="3:5" x14ac:dyDescent="0.25">
      <c r="C1270">
        <v>1517</v>
      </c>
      <c r="D1270">
        <v>54.978033070000002</v>
      </c>
      <c r="E1270">
        <v>44.975975211335992</v>
      </c>
    </row>
    <row r="1271" spans="3:5" x14ac:dyDescent="0.25">
      <c r="C1271">
        <v>1518</v>
      </c>
      <c r="D1271">
        <v>55.28677845</v>
      </c>
      <c r="E1271">
        <v>44.66408992223829</v>
      </c>
    </row>
    <row r="1272" spans="3:5" x14ac:dyDescent="0.25">
      <c r="C1272">
        <v>1519</v>
      </c>
      <c r="D1272">
        <v>55.612689019999998</v>
      </c>
      <c r="E1272">
        <v>44.331811212352946</v>
      </c>
    </row>
    <row r="1273" spans="3:5" x14ac:dyDescent="0.25">
      <c r="C1273">
        <v>1520</v>
      </c>
      <c r="D1273">
        <v>55.919085504999998</v>
      </c>
      <c r="E1273">
        <v>44.03154180455634</v>
      </c>
    </row>
    <row r="1274" spans="3:5" x14ac:dyDescent="0.25">
      <c r="C1274">
        <v>1521</v>
      </c>
      <c r="D1274">
        <v>56.230346680000004</v>
      </c>
      <c r="E1274">
        <v>43.711387721291125</v>
      </c>
    </row>
    <row r="1275" spans="3:5" x14ac:dyDescent="0.25">
      <c r="C1275">
        <v>1522</v>
      </c>
      <c r="D1275">
        <v>56.552391055000001</v>
      </c>
      <c r="E1275">
        <v>43.406592395428717</v>
      </c>
    </row>
    <row r="1276" spans="3:5" x14ac:dyDescent="0.25">
      <c r="C1276">
        <v>1523</v>
      </c>
      <c r="D1276">
        <v>56.861684799999999</v>
      </c>
      <c r="E1276">
        <v>43.115643818703894</v>
      </c>
    </row>
    <row r="1277" spans="3:5" x14ac:dyDescent="0.25">
      <c r="C1277">
        <v>1524</v>
      </c>
      <c r="D1277">
        <v>57.12920475</v>
      </c>
      <c r="E1277">
        <v>42.801532991335996</v>
      </c>
    </row>
    <row r="1278" spans="3:5" x14ac:dyDescent="0.25">
      <c r="C1278">
        <v>1525</v>
      </c>
      <c r="D1278">
        <v>57.458876609999997</v>
      </c>
      <c r="E1278">
        <v>42.513166209845465</v>
      </c>
    </row>
    <row r="1279" spans="3:5" x14ac:dyDescent="0.25">
      <c r="C1279">
        <v>1526</v>
      </c>
      <c r="D1279">
        <v>57.761723520000004</v>
      </c>
      <c r="E1279">
        <v>42.224437677347964</v>
      </c>
    </row>
    <row r="1280" spans="3:5" x14ac:dyDescent="0.25">
      <c r="C1280">
        <v>1527</v>
      </c>
      <c r="D1280">
        <v>58.039434434999997</v>
      </c>
      <c r="E1280">
        <v>41.924068586306085</v>
      </c>
    </row>
    <row r="1281" spans="3:5" x14ac:dyDescent="0.25">
      <c r="C1281">
        <v>1528</v>
      </c>
      <c r="D1281">
        <v>58.352466585000002</v>
      </c>
      <c r="E1281">
        <v>41.632105693120636</v>
      </c>
    </row>
    <row r="1282" spans="3:5" x14ac:dyDescent="0.25">
      <c r="C1282">
        <v>1529</v>
      </c>
      <c r="D1282">
        <v>58.663639070000002</v>
      </c>
      <c r="E1282">
        <v>41.319206672991037</v>
      </c>
    </row>
    <row r="1283" spans="3:5" x14ac:dyDescent="0.25">
      <c r="C1283">
        <v>1530</v>
      </c>
      <c r="D1283">
        <v>58.943535804999996</v>
      </c>
      <c r="E1283">
        <v>41.044264644022931</v>
      </c>
    </row>
    <row r="1284" spans="3:5" x14ac:dyDescent="0.25">
      <c r="C1284">
        <v>1531</v>
      </c>
      <c r="D1284">
        <v>59.243934629999998</v>
      </c>
      <c r="E1284">
        <v>40.742793346196422</v>
      </c>
    </row>
    <row r="1285" spans="3:5" x14ac:dyDescent="0.25">
      <c r="C1285">
        <v>1532</v>
      </c>
      <c r="D1285">
        <v>59.546089170000002</v>
      </c>
      <c r="E1285">
        <v>40.44102153217348</v>
      </c>
    </row>
    <row r="1286" spans="3:5" x14ac:dyDescent="0.25">
      <c r="C1286">
        <v>1533</v>
      </c>
      <c r="D1286">
        <v>59.840526585000006</v>
      </c>
      <c r="E1286">
        <v>40.14871424811566</v>
      </c>
    </row>
    <row r="1287" spans="3:5" x14ac:dyDescent="0.25">
      <c r="C1287">
        <v>1534</v>
      </c>
      <c r="D1287">
        <v>60.141973495000002</v>
      </c>
      <c r="E1287">
        <v>39.83275523793121</v>
      </c>
    </row>
    <row r="1288" spans="3:5" x14ac:dyDescent="0.25">
      <c r="C1288">
        <v>1535</v>
      </c>
      <c r="D1288">
        <v>60.440135955000002</v>
      </c>
      <c r="E1288">
        <v>39.533749715493521</v>
      </c>
    </row>
    <row r="1289" spans="3:5" x14ac:dyDescent="0.25">
      <c r="C1289">
        <v>1536</v>
      </c>
      <c r="D1289">
        <v>60.76518059</v>
      </c>
      <c r="E1289">
        <v>39.227861174581257</v>
      </c>
    </row>
    <row r="1290" spans="3:5" x14ac:dyDescent="0.25">
      <c r="C1290">
        <v>1537</v>
      </c>
      <c r="D1290">
        <v>61.075212479999998</v>
      </c>
      <c r="E1290">
        <v>38.926126656979065</v>
      </c>
    </row>
    <row r="1291" spans="3:5" x14ac:dyDescent="0.25">
      <c r="C1291">
        <v>1538</v>
      </c>
      <c r="D1291">
        <v>61.376491545</v>
      </c>
      <c r="E1291">
        <v>38.603786556505483</v>
      </c>
    </row>
    <row r="1292" spans="3:5" x14ac:dyDescent="0.25">
      <c r="C1292">
        <v>1539</v>
      </c>
      <c r="D1292">
        <v>61.699399944999996</v>
      </c>
      <c r="E1292">
        <v>38.282464923065803</v>
      </c>
    </row>
    <row r="1293" spans="3:5" x14ac:dyDescent="0.25">
      <c r="C1293">
        <v>1540</v>
      </c>
      <c r="D1293">
        <v>62.019187930000001</v>
      </c>
      <c r="E1293">
        <v>37.973462179302096</v>
      </c>
    </row>
    <row r="1294" spans="3:5" x14ac:dyDescent="0.25">
      <c r="C1294">
        <v>1541</v>
      </c>
      <c r="D1294">
        <v>62.359903334999998</v>
      </c>
      <c r="E1294">
        <v>37.63616373828016</v>
      </c>
    </row>
    <row r="1295" spans="3:5" x14ac:dyDescent="0.25">
      <c r="C1295">
        <v>1542</v>
      </c>
      <c r="D1295">
        <v>62.687738420000002</v>
      </c>
      <c r="E1295">
        <v>37.311887440822538</v>
      </c>
    </row>
    <row r="1296" spans="3:5" x14ac:dyDescent="0.25">
      <c r="C1296">
        <v>1543</v>
      </c>
      <c r="D1296">
        <v>63.014322280000002</v>
      </c>
      <c r="E1296">
        <v>36.974516839536392</v>
      </c>
    </row>
    <row r="1297" spans="3:5" x14ac:dyDescent="0.25">
      <c r="C1297">
        <v>1544</v>
      </c>
      <c r="D1297">
        <v>63.347164155000002</v>
      </c>
      <c r="E1297">
        <v>36.647697779312068</v>
      </c>
    </row>
    <row r="1298" spans="3:5" x14ac:dyDescent="0.25">
      <c r="C1298">
        <v>1545</v>
      </c>
      <c r="D1298">
        <v>63.688562390000001</v>
      </c>
      <c r="E1298">
        <v>36.306973571964107</v>
      </c>
    </row>
    <row r="1299" spans="3:5" x14ac:dyDescent="0.25">
      <c r="C1299">
        <v>1546</v>
      </c>
      <c r="D1299">
        <v>64.00656128</v>
      </c>
      <c r="E1299">
        <v>35.963743361086742</v>
      </c>
    </row>
    <row r="1300" spans="3:5" x14ac:dyDescent="0.25">
      <c r="C1300">
        <v>1547</v>
      </c>
      <c r="D1300">
        <v>64.346593859999999</v>
      </c>
      <c r="E1300">
        <v>35.622429254322036</v>
      </c>
    </row>
    <row r="1301" spans="3:5" x14ac:dyDescent="0.25">
      <c r="C1301">
        <v>1548</v>
      </c>
      <c r="D1301">
        <v>64.707454679999998</v>
      </c>
      <c r="E1301">
        <v>35.28242212617149</v>
      </c>
    </row>
    <row r="1302" spans="3:5" x14ac:dyDescent="0.25">
      <c r="C1302">
        <v>1549</v>
      </c>
      <c r="D1302">
        <v>65.023462295000002</v>
      </c>
      <c r="E1302">
        <v>34.937296539496515</v>
      </c>
    </row>
    <row r="1303" spans="3:5" x14ac:dyDescent="0.25">
      <c r="C1303">
        <v>1550</v>
      </c>
      <c r="D1303">
        <v>65.374578474999993</v>
      </c>
      <c r="E1303">
        <v>34.613945724541381</v>
      </c>
    </row>
    <row r="1304" spans="3:5" x14ac:dyDescent="0.25">
      <c r="C1304">
        <v>1551</v>
      </c>
      <c r="D1304">
        <v>65.704883580000001</v>
      </c>
      <c r="E1304">
        <v>34.284425778035896</v>
      </c>
    </row>
    <row r="1305" spans="3:5" x14ac:dyDescent="0.25">
      <c r="C1305">
        <v>1552</v>
      </c>
      <c r="D1305">
        <v>66.017126079999997</v>
      </c>
      <c r="E1305">
        <v>33.9571729062014</v>
      </c>
    </row>
    <row r="1306" spans="3:5" x14ac:dyDescent="0.25">
      <c r="C1306">
        <v>1553</v>
      </c>
      <c r="D1306">
        <v>66.340726855</v>
      </c>
      <c r="E1306">
        <v>33.644107298060817</v>
      </c>
    </row>
    <row r="1307" spans="3:5" x14ac:dyDescent="0.25">
      <c r="C1307">
        <v>1554</v>
      </c>
      <c r="D1307">
        <v>66.630344390000005</v>
      </c>
      <c r="E1307">
        <v>33.32811297336989</v>
      </c>
    </row>
    <row r="1308" spans="3:5" x14ac:dyDescent="0.25">
      <c r="C1308">
        <v>1555</v>
      </c>
      <c r="D1308">
        <v>66.920297625000003</v>
      </c>
      <c r="E1308">
        <v>33.041688489112666</v>
      </c>
    </row>
    <row r="1309" spans="3:5" x14ac:dyDescent="0.25">
      <c r="C1309">
        <v>1556</v>
      </c>
      <c r="D1309">
        <v>67.196060180000003</v>
      </c>
      <c r="E1309">
        <v>32.761465721510469</v>
      </c>
    </row>
    <row r="1310" spans="3:5" x14ac:dyDescent="0.25">
      <c r="C1310">
        <v>1557</v>
      </c>
      <c r="D1310">
        <v>67.465639109999998</v>
      </c>
      <c r="E1310">
        <v>32.489023367362918</v>
      </c>
    </row>
    <row r="1311" spans="3:5" x14ac:dyDescent="0.25">
      <c r="C1311">
        <v>1558</v>
      </c>
      <c r="D1311">
        <v>67.716369630000003</v>
      </c>
      <c r="E1311">
        <v>32.241455067701892</v>
      </c>
    </row>
    <row r="1312" spans="3:5" x14ac:dyDescent="0.25">
      <c r="C1312">
        <v>1559</v>
      </c>
      <c r="D1312">
        <v>67.929946900000004</v>
      </c>
      <c r="E1312">
        <v>32.009228482168496</v>
      </c>
    </row>
    <row r="1313" spans="3:5" x14ac:dyDescent="0.25">
      <c r="C1313">
        <v>1560</v>
      </c>
      <c r="D1313">
        <v>68.155277255000001</v>
      </c>
      <c r="E1313">
        <v>31.783971318524429</v>
      </c>
    </row>
    <row r="1314" spans="3:5" x14ac:dyDescent="0.25">
      <c r="C1314">
        <v>1561</v>
      </c>
      <c r="D1314">
        <v>68.341329575000003</v>
      </c>
      <c r="E1314">
        <v>31.591377131799604</v>
      </c>
    </row>
    <row r="1315" spans="3:5" x14ac:dyDescent="0.25">
      <c r="C1315">
        <v>1562</v>
      </c>
      <c r="D1315">
        <v>68.508365635000004</v>
      </c>
      <c r="E1315">
        <v>31.426930462308079</v>
      </c>
    </row>
    <row r="1316" spans="3:5" x14ac:dyDescent="0.25">
      <c r="C1316">
        <v>1563</v>
      </c>
      <c r="D1316">
        <v>68.650175094999994</v>
      </c>
      <c r="E1316">
        <v>31.272970515358921</v>
      </c>
    </row>
    <row r="1317" spans="3:5" x14ac:dyDescent="0.25">
      <c r="C1317">
        <v>1564</v>
      </c>
      <c r="D1317">
        <v>68.782966615000007</v>
      </c>
      <c r="E1317">
        <v>31.151747236306086</v>
      </c>
    </row>
    <row r="1318" spans="3:5" x14ac:dyDescent="0.25">
      <c r="C1318">
        <v>1565</v>
      </c>
      <c r="D1318">
        <v>68.859680174999994</v>
      </c>
      <c r="E1318">
        <v>31.052833783280164</v>
      </c>
    </row>
    <row r="1319" spans="3:5" x14ac:dyDescent="0.25">
      <c r="C1319">
        <v>1566</v>
      </c>
      <c r="D1319">
        <v>68.941305159999999</v>
      </c>
      <c r="E1319">
        <v>30.9661268458674</v>
      </c>
    </row>
    <row r="1320" spans="3:5" x14ac:dyDescent="0.25">
      <c r="C1320">
        <v>1567</v>
      </c>
      <c r="D1320">
        <v>68.988927845000006</v>
      </c>
      <c r="E1320">
        <v>30.922755021350945</v>
      </c>
    </row>
    <row r="1321" spans="3:5" x14ac:dyDescent="0.25">
      <c r="C1321">
        <v>1568</v>
      </c>
      <c r="D1321">
        <v>69.017557140000008</v>
      </c>
      <c r="E1321">
        <v>30.907811770159526</v>
      </c>
    </row>
    <row r="1322" spans="3:5" x14ac:dyDescent="0.25">
      <c r="C1322">
        <v>1569</v>
      </c>
      <c r="D1322">
        <v>68.994783404999993</v>
      </c>
      <c r="E1322">
        <v>30.898108897183455</v>
      </c>
    </row>
    <row r="1323" spans="3:5" x14ac:dyDescent="0.25">
      <c r="C1323">
        <v>1570</v>
      </c>
      <c r="D1323">
        <v>68.973403930000003</v>
      </c>
      <c r="E1323">
        <v>30.926508658574278</v>
      </c>
    </row>
    <row r="1324" spans="3:5" x14ac:dyDescent="0.25">
      <c r="C1324">
        <v>1571</v>
      </c>
      <c r="D1324">
        <v>68.912328720000005</v>
      </c>
      <c r="E1324">
        <v>30.980010302731806</v>
      </c>
    </row>
    <row r="1325" spans="3:5" x14ac:dyDescent="0.25">
      <c r="C1325">
        <v>1572</v>
      </c>
      <c r="D1325">
        <v>68.826681140000005</v>
      </c>
      <c r="E1325">
        <v>31.058776004780658</v>
      </c>
    </row>
    <row r="1326" spans="3:5" x14ac:dyDescent="0.25">
      <c r="C1326">
        <v>1573</v>
      </c>
      <c r="D1326">
        <v>68.727874754999988</v>
      </c>
      <c r="E1326">
        <v>31.167359876041878</v>
      </c>
    </row>
    <row r="1327" spans="3:5" x14ac:dyDescent="0.25">
      <c r="C1327">
        <v>1574</v>
      </c>
      <c r="D1327">
        <v>68.597318650000005</v>
      </c>
      <c r="E1327">
        <v>31.277103199820537</v>
      </c>
    </row>
    <row r="1328" spans="3:5" x14ac:dyDescent="0.25">
      <c r="C1328">
        <v>1575</v>
      </c>
      <c r="D1328">
        <v>68.461530685</v>
      </c>
      <c r="E1328">
        <v>31.434577323903291</v>
      </c>
    </row>
    <row r="1329" spans="3:5" x14ac:dyDescent="0.25">
      <c r="C1329">
        <v>1576</v>
      </c>
      <c r="D1329">
        <v>68.271125789999999</v>
      </c>
      <c r="E1329">
        <v>31.589312262916252</v>
      </c>
    </row>
    <row r="1330" spans="3:5" x14ac:dyDescent="0.25">
      <c r="C1330">
        <v>1577</v>
      </c>
      <c r="D1330">
        <v>68.102184295000001</v>
      </c>
      <c r="E1330">
        <v>31.775131816475575</v>
      </c>
    </row>
    <row r="1331" spans="3:5" x14ac:dyDescent="0.25">
      <c r="C1331">
        <v>1578</v>
      </c>
      <c r="D1331">
        <v>67.903656005000002</v>
      </c>
      <c r="E1331">
        <v>31.975637943843473</v>
      </c>
    </row>
    <row r="1332" spans="3:5" x14ac:dyDescent="0.25">
      <c r="C1332">
        <v>1579</v>
      </c>
      <c r="D1332">
        <v>67.671518324999994</v>
      </c>
      <c r="E1332">
        <v>32.194056161944175</v>
      </c>
    </row>
    <row r="1333" spans="3:5" x14ac:dyDescent="0.25">
      <c r="C1333">
        <v>1580</v>
      </c>
      <c r="D1333">
        <v>67.435644150000002</v>
      </c>
      <c r="E1333">
        <v>32.427152665478573</v>
      </c>
    </row>
    <row r="1334" spans="3:5" x14ac:dyDescent="0.25">
      <c r="C1334">
        <v>1581</v>
      </c>
      <c r="D1334">
        <v>67.212886810000001</v>
      </c>
      <c r="E1334">
        <v>32.662631063823532</v>
      </c>
    </row>
    <row r="1335" spans="3:5" x14ac:dyDescent="0.25">
      <c r="C1335">
        <v>1582</v>
      </c>
      <c r="D1335">
        <v>66.946043015000001</v>
      </c>
      <c r="E1335">
        <v>32.914919358938185</v>
      </c>
    </row>
    <row r="1336" spans="3:5" x14ac:dyDescent="0.25">
      <c r="C1336">
        <v>1583</v>
      </c>
      <c r="D1336">
        <v>66.692245485000001</v>
      </c>
      <c r="E1336">
        <v>33.180994833180463</v>
      </c>
    </row>
    <row r="1337" spans="3:5" x14ac:dyDescent="0.25">
      <c r="C1337">
        <v>1584</v>
      </c>
      <c r="D1337">
        <v>66.428430555000006</v>
      </c>
      <c r="E1337">
        <v>33.443068149621141</v>
      </c>
    </row>
    <row r="1338" spans="3:5" x14ac:dyDescent="0.25">
      <c r="C1338">
        <v>1585</v>
      </c>
      <c r="D1338">
        <v>66.14199256500001</v>
      </c>
      <c r="E1338">
        <v>33.722867287572285</v>
      </c>
    </row>
    <row r="1339" spans="3:5" x14ac:dyDescent="0.25">
      <c r="C1339">
        <v>1586</v>
      </c>
      <c r="D1339">
        <v>65.873376844999996</v>
      </c>
      <c r="E1339">
        <v>34.016499795448652</v>
      </c>
    </row>
    <row r="1340" spans="3:5" x14ac:dyDescent="0.25">
      <c r="C1340">
        <v>1587</v>
      </c>
      <c r="D1340">
        <v>65.599836350000004</v>
      </c>
      <c r="E1340">
        <v>34.280102534636093</v>
      </c>
    </row>
    <row r="1341" spans="3:5" x14ac:dyDescent="0.25">
      <c r="C1341">
        <v>1588</v>
      </c>
      <c r="D1341">
        <v>65.30193328499999</v>
      </c>
      <c r="E1341">
        <v>34.557537377457628</v>
      </c>
    </row>
    <row r="1342" spans="3:5" x14ac:dyDescent="0.25">
      <c r="C1342">
        <v>1589</v>
      </c>
      <c r="D1342">
        <v>65.027242659999999</v>
      </c>
      <c r="E1342">
        <v>34.839796047253245</v>
      </c>
    </row>
    <row r="1343" spans="3:5" x14ac:dyDescent="0.25">
      <c r="C1343">
        <v>1590</v>
      </c>
      <c r="D1343">
        <v>64.766206745000005</v>
      </c>
      <c r="E1343">
        <v>35.119299516679966</v>
      </c>
    </row>
    <row r="1344" spans="3:5" x14ac:dyDescent="0.25">
      <c r="C1344">
        <v>1591</v>
      </c>
      <c r="D1344">
        <v>64.478782655000003</v>
      </c>
      <c r="E1344">
        <v>35.393395427208375</v>
      </c>
    </row>
    <row r="1345" spans="3:5" x14ac:dyDescent="0.25">
      <c r="C1345">
        <v>1592</v>
      </c>
      <c r="D1345">
        <v>64.195951460000003</v>
      </c>
      <c r="E1345">
        <v>35.664495043599203</v>
      </c>
    </row>
    <row r="1346" spans="3:5" x14ac:dyDescent="0.25">
      <c r="C1346">
        <v>1593</v>
      </c>
      <c r="D1346">
        <v>63.951633450000003</v>
      </c>
      <c r="E1346">
        <v>35.918186347273185</v>
      </c>
    </row>
    <row r="1347" spans="3:5" x14ac:dyDescent="0.25">
      <c r="C1347">
        <v>1594</v>
      </c>
      <c r="D1347">
        <v>63.683429715000003</v>
      </c>
      <c r="E1347">
        <v>36.171758069636091</v>
      </c>
    </row>
    <row r="1348" spans="3:5" x14ac:dyDescent="0.25">
      <c r="C1348">
        <v>1595</v>
      </c>
      <c r="D1348">
        <v>63.440641405000001</v>
      </c>
      <c r="E1348">
        <v>36.428387688494517</v>
      </c>
    </row>
    <row r="1349" spans="3:5" x14ac:dyDescent="0.25">
      <c r="C1349">
        <v>1596</v>
      </c>
      <c r="D1349">
        <v>63.205961224999996</v>
      </c>
      <c r="E1349">
        <v>36.653105337527421</v>
      </c>
    </row>
    <row r="1350" spans="3:5" x14ac:dyDescent="0.25">
      <c r="C1350">
        <v>1597</v>
      </c>
      <c r="D1350">
        <v>62.974735260000003</v>
      </c>
      <c r="E1350">
        <v>36.893720830583248</v>
      </c>
    </row>
    <row r="1351" spans="3:5" x14ac:dyDescent="0.25">
      <c r="C1351">
        <v>1598</v>
      </c>
      <c r="D1351">
        <v>62.749519344999996</v>
      </c>
      <c r="E1351">
        <v>37.10181003230808</v>
      </c>
    </row>
    <row r="1352" spans="3:5" x14ac:dyDescent="0.25">
      <c r="C1352">
        <v>1599</v>
      </c>
      <c r="D1352">
        <v>62.541568760000004</v>
      </c>
      <c r="E1352">
        <v>37.318482524227321</v>
      </c>
    </row>
    <row r="1353" spans="3:5" x14ac:dyDescent="0.25">
      <c r="C1353">
        <v>1600</v>
      </c>
      <c r="D1353">
        <v>62.358716964999999</v>
      </c>
      <c r="E1353">
        <v>37.506698015598204</v>
      </c>
    </row>
    <row r="1354" spans="3:5" x14ac:dyDescent="0.25">
      <c r="C1354">
        <v>1601</v>
      </c>
      <c r="D1354">
        <v>62.172414779999997</v>
      </c>
      <c r="E1354">
        <v>37.701525057193422</v>
      </c>
    </row>
    <row r="1355" spans="3:5" x14ac:dyDescent="0.25">
      <c r="C1355">
        <v>1602</v>
      </c>
      <c r="D1355">
        <v>61.989635465000006</v>
      </c>
      <c r="E1355">
        <v>37.859724036241275</v>
      </c>
    </row>
    <row r="1356" spans="3:5" x14ac:dyDescent="0.25">
      <c r="C1356">
        <v>1603</v>
      </c>
      <c r="D1356">
        <v>61.848657610000004</v>
      </c>
      <c r="E1356">
        <v>38.030313374391824</v>
      </c>
    </row>
    <row r="1357" spans="3:5" x14ac:dyDescent="0.25">
      <c r="C1357">
        <v>1604</v>
      </c>
      <c r="D1357">
        <v>61.694936750000004</v>
      </c>
      <c r="E1357">
        <v>38.188084647268198</v>
      </c>
    </row>
    <row r="1358" spans="3:5" x14ac:dyDescent="0.25">
      <c r="C1358">
        <v>1605</v>
      </c>
      <c r="D1358">
        <v>61.542152404999996</v>
      </c>
      <c r="E1358">
        <v>38.316773458130612</v>
      </c>
    </row>
    <row r="1359" spans="3:5" x14ac:dyDescent="0.25">
      <c r="C1359">
        <v>1606</v>
      </c>
      <c r="D1359">
        <v>61.442115784999999</v>
      </c>
      <c r="E1359">
        <v>38.447897219182451</v>
      </c>
    </row>
    <row r="1360" spans="3:5" x14ac:dyDescent="0.25">
      <c r="C1360">
        <v>1607</v>
      </c>
      <c r="D1360">
        <v>61.315698624999996</v>
      </c>
      <c r="E1360">
        <v>38.553514334995015</v>
      </c>
    </row>
    <row r="1361" spans="3:5" x14ac:dyDescent="0.25">
      <c r="C1361">
        <v>1608</v>
      </c>
      <c r="D1361">
        <v>61.221559525000004</v>
      </c>
      <c r="E1361">
        <v>38.655388009705888</v>
      </c>
    </row>
    <row r="1362" spans="3:5" x14ac:dyDescent="0.25">
      <c r="C1362">
        <v>1609</v>
      </c>
      <c r="D1362">
        <v>61.156280519999996</v>
      </c>
      <c r="E1362">
        <v>38.741477381286145</v>
      </c>
    </row>
    <row r="1363" spans="3:5" x14ac:dyDescent="0.25">
      <c r="C1363">
        <v>1610</v>
      </c>
      <c r="D1363">
        <v>61.068931579999997</v>
      </c>
      <c r="E1363">
        <v>38.805794732342974</v>
      </c>
    </row>
    <row r="1364" spans="3:5" x14ac:dyDescent="0.25">
      <c r="C1364">
        <v>1611</v>
      </c>
      <c r="D1364">
        <v>60.991426464999996</v>
      </c>
      <c r="E1364">
        <v>38.863889691291128</v>
      </c>
    </row>
    <row r="1365" spans="3:5" x14ac:dyDescent="0.25">
      <c r="C1365">
        <v>1612</v>
      </c>
      <c r="D1365">
        <v>60.972190855000008</v>
      </c>
      <c r="E1365">
        <v>38.918079564317054</v>
      </c>
    </row>
    <row r="1366" spans="3:5" x14ac:dyDescent="0.25">
      <c r="C1366">
        <v>1613</v>
      </c>
      <c r="D1366">
        <v>60.934587480000005</v>
      </c>
      <c r="E1366">
        <v>38.955910752447657</v>
      </c>
    </row>
    <row r="1367" spans="3:5" x14ac:dyDescent="0.25">
      <c r="C1367">
        <v>1614</v>
      </c>
      <c r="D1367">
        <v>60.883962629999999</v>
      </c>
      <c r="E1367">
        <v>38.956395701874385</v>
      </c>
    </row>
    <row r="1368" spans="3:5" x14ac:dyDescent="0.25">
      <c r="C1368">
        <v>1615</v>
      </c>
      <c r="D1368">
        <v>60.912694934999998</v>
      </c>
      <c r="E1368">
        <v>38.9817890969342</v>
      </c>
    </row>
    <row r="1369" spans="3:5" x14ac:dyDescent="0.25">
      <c r="C1369">
        <v>1616</v>
      </c>
      <c r="D1369">
        <v>60.908914564999996</v>
      </c>
      <c r="E1369">
        <v>38.979527592313062</v>
      </c>
    </row>
    <row r="1370" spans="3:5" x14ac:dyDescent="0.25">
      <c r="C1370">
        <v>1617</v>
      </c>
      <c r="D1370">
        <v>60.922386169999996</v>
      </c>
      <c r="E1370">
        <v>38.966467885767699</v>
      </c>
    </row>
    <row r="1371" spans="3:5" x14ac:dyDescent="0.25">
      <c r="C1371">
        <v>1618</v>
      </c>
      <c r="D1371">
        <v>60.945461269999996</v>
      </c>
      <c r="E1371">
        <v>38.94940519393819</v>
      </c>
    </row>
    <row r="1372" spans="3:5" x14ac:dyDescent="0.25">
      <c r="C1372">
        <v>1619</v>
      </c>
      <c r="D1372">
        <v>60.987344739999998</v>
      </c>
      <c r="E1372">
        <v>38.914493162886345</v>
      </c>
    </row>
    <row r="1373" spans="3:5" x14ac:dyDescent="0.25">
      <c r="C1373">
        <v>1620</v>
      </c>
      <c r="D1373">
        <v>61.025047299999997</v>
      </c>
      <c r="E1373">
        <v>38.858708523673982</v>
      </c>
    </row>
    <row r="1374" spans="3:5" x14ac:dyDescent="0.25">
      <c r="C1374">
        <v>1621</v>
      </c>
      <c r="D1374">
        <v>61.101348874999999</v>
      </c>
      <c r="E1374">
        <v>38.808841054551344</v>
      </c>
    </row>
    <row r="1375" spans="3:5" x14ac:dyDescent="0.25">
      <c r="C1375">
        <v>1622</v>
      </c>
      <c r="D1375">
        <v>61.154809950000001</v>
      </c>
      <c r="E1375">
        <v>38.746721518644065</v>
      </c>
    </row>
    <row r="1376" spans="3:5" x14ac:dyDescent="0.25">
      <c r="C1376">
        <v>1623</v>
      </c>
      <c r="D1376">
        <v>61.234437940000007</v>
      </c>
      <c r="E1376">
        <v>38.661826007562311</v>
      </c>
    </row>
    <row r="1377" spans="3:5" x14ac:dyDescent="0.25">
      <c r="C1377">
        <v>1624</v>
      </c>
      <c r="D1377">
        <v>61.322393419999997</v>
      </c>
      <c r="E1377">
        <v>38.57332698296112</v>
      </c>
    </row>
    <row r="1378" spans="3:5" x14ac:dyDescent="0.25">
      <c r="C1378">
        <v>1625</v>
      </c>
      <c r="D1378">
        <v>61.419370650000005</v>
      </c>
      <c r="E1378">
        <v>38.480809352258227</v>
      </c>
    </row>
    <row r="1379" spans="3:5" x14ac:dyDescent="0.25">
      <c r="C1379">
        <v>1626</v>
      </c>
      <c r="D1379">
        <v>61.506950379999999</v>
      </c>
      <c r="E1379">
        <v>38.368549058928217</v>
      </c>
    </row>
    <row r="1380" spans="3:5" x14ac:dyDescent="0.25">
      <c r="C1380">
        <v>1627</v>
      </c>
      <c r="D1380">
        <v>61.650136950000004</v>
      </c>
      <c r="E1380">
        <v>38.251166247652051</v>
      </c>
    </row>
    <row r="1381" spans="3:5" x14ac:dyDescent="0.25">
      <c r="C1381">
        <v>1628</v>
      </c>
      <c r="D1381">
        <v>61.754045489999996</v>
      </c>
      <c r="E1381">
        <v>38.124057577258228</v>
      </c>
    </row>
    <row r="1382" spans="3:5" x14ac:dyDescent="0.25">
      <c r="C1382">
        <v>1629</v>
      </c>
      <c r="D1382">
        <v>61.916360854999994</v>
      </c>
      <c r="E1382">
        <v>37.988838025543373</v>
      </c>
    </row>
    <row r="1383" spans="3:5" x14ac:dyDescent="0.25">
      <c r="C1383">
        <v>1630</v>
      </c>
      <c r="D1383">
        <v>62.054782870000004</v>
      </c>
      <c r="E1383">
        <v>37.846973020957137</v>
      </c>
    </row>
    <row r="1384" spans="3:5" x14ac:dyDescent="0.25">
      <c r="C1384">
        <v>1631</v>
      </c>
      <c r="D1384">
        <v>62.227104190000006</v>
      </c>
      <c r="E1384">
        <v>37.699938170573283</v>
      </c>
    </row>
    <row r="1385" spans="3:5" x14ac:dyDescent="0.25">
      <c r="C1385">
        <v>1632</v>
      </c>
      <c r="D1385">
        <v>62.360908510000002</v>
      </c>
      <c r="E1385">
        <v>37.551133263479564</v>
      </c>
    </row>
    <row r="1386" spans="3:5" x14ac:dyDescent="0.25">
      <c r="C1386">
        <v>1633</v>
      </c>
      <c r="D1386">
        <v>62.556278229999997</v>
      </c>
      <c r="E1386">
        <v>37.372421511540381</v>
      </c>
    </row>
    <row r="1387" spans="3:5" x14ac:dyDescent="0.25">
      <c r="C1387">
        <v>1634</v>
      </c>
      <c r="D1387">
        <v>62.70674133</v>
      </c>
      <c r="E1387">
        <v>37.21863618468096</v>
      </c>
    </row>
    <row r="1388" spans="3:5" x14ac:dyDescent="0.25">
      <c r="C1388">
        <v>1635</v>
      </c>
      <c r="D1388">
        <v>62.890512469999997</v>
      </c>
      <c r="E1388">
        <v>37.008793847462613</v>
      </c>
    </row>
    <row r="1389" spans="3:5" x14ac:dyDescent="0.25">
      <c r="C1389">
        <v>1636</v>
      </c>
      <c r="D1389">
        <v>63.088550569999995</v>
      </c>
      <c r="E1389">
        <v>36.839451124247262</v>
      </c>
    </row>
    <row r="1390" spans="3:5" x14ac:dyDescent="0.25">
      <c r="C1390">
        <v>1637</v>
      </c>
      <c r="D1390">
        <v>63.278820039999999</v>
      </c>
      <c r="E1390">
        <v>36.628092858469593</v>
      </c>
    </row>
    <row r="1391" spans="3:5" x14ac:dyDescent="0.25">
      <c r="C1391">
        <v>1638</v>
      </c>
      <c r="D1391">
        <v>63.473234179999999</v>
      </c>
      <c r="E1391">
        <v>36.442015220009978</v>
      </c>
    </row>
    <row r="1392" spans="3:5" x14ac:dyDescent="0.25">
      <c r="C1392">
        <v>1639</v>
      </c>
      <c r="D1392">
        <v>63.690469745000001</v>
      </c>
      <c r="E1392">
        <v>36.229705502093722</v>
      </c>
    </row>
    <row r="1393" spans="3:5" x14ac:dyDescent="0.25">
      <c r="C1393">
        <v>1640</v>
      </c>
      <c r="D1393">
        <v>63.896852495000005</v>
      </c>
      <c r="E1393">
        <v>36.009475434775673</v>
      </c>
    </row>
    <row r="1394" spans="3:5" x14ac:dyDescent="0.25">
      <c r="C1394">
        <v>1641</v>
      </c>
      <c r="D1394">
        <v>64.103162765000008</v>
      </c>
      <c r="E1394">
        <v>35.779501345393825</v>
      </c>
    </row>
    <row r="1395" spans="3:5" x14ac:dyDescent="0.25">
      <c r="C1395">
        <v>1642</v>
      </c>
      <c r="D1395">
        <v>64.360744479999994</v>
      </c>
      <c r="E1395">
        <v>35.571303282592226</v>
      </c>
    </row>
    <row r="1396" spans="3:5" x14ac:dyDescent="0.25">
      <c r="C1396">
        <v>1643</v>
      </c>
      <c r="D1396">
        <v>64.588016509999989</v>
      </c>
      <c r="E1396">
        <v>35.334632366595216</v>
      </c>
    </row>
    <row r="1397" spans="3:5" x14ac:dyDescent="0.25">
      <c r="C1397">
        <v>1644</v>
      </c>
      <c r="D1397">
        <v>64.820304875000005</v>
      </c>
      <c r="E1397">
        <v>35.102983477103692</v>
      </c>
    </row>
    <row r="1398" spans="3:5" x14ac:dyDescent="0.25">
      <c r="C1398">
        <v>1645</v>
      </c>
      <c r="D1398">
        <v>65.059875489999996</v>
      </c>
      <c r="E1398">
        <v>34.865034920079765</v>
      </c>
    </row>
    <row r="1399" spans="3:5" x14ac:dyDescent="0.25">
      <c r="C1399">
        <v>1646</v>
      </c>
      <c r="D1399">
        <v>65.310880660000009</v>
      </c>
      <c r="E1399">
        <v>34.617709294401799</v>
      </c>
    </row>
    <row r="1400" spans="3:5" x14ac:dyDescent="0.25">
      <c r="C1400">
        <v>1647</v>
      </c>
      <c r="D1400">
        <v>65.546970369999997</v>
      </c>
      <c r="E1400">
        <v>34.37777080829013</v>
      </c>
    </row>
    <row r="1401" spans="3:5" x14ac:dyDescent="0.25">
      <c r="C1401">
        <v>1648</v>
      </c>
      <c r="D1401">
        <v>65.817531584999998</v>
      </c>
      <c r="E1401">
        <v>34.122138049017948</v>
      </c>
    </row>
    <row r="1402" spans="3:5" x14ac:dyDescent="0.25">
      <c r="C1402">
        <v>1649</v>
      </c>
      <c r="D1402">
        <v>66.078849789999992</v>
      </c>
      <c r="E1402">
        <v>33.863074202876376</v>
      </c>
    </row>
    <row r="1403" spans="3:5" x14ac:dyDescent="0.25">
      <c r="C1403">
        <v>1650</v>
      </c>
      <c r="D1403">
        <v>66.319019319999995</v>
      </c>
      <c r="E1403">
        <v>33.600002634690931</v>
      </c>
    </row>
    <row r="1404" spans="3:5" x14ac:dyDescent="0.25">
      <c r="C1404">
        <v>1651</v>
      </c>
      <c r="D1404">
        <v>66.596031190000005</v>
      </c>
      <c r="E1404">
        <v>33.350325469581257</v>
      </c>
    </row>
    <row r="1405" spans="3:5" x14ac:dyDescent="0.25">
      <c r="C1405">
        <v>1652</v>
      </c>
      <c r="D1405">
        <v>66.859218595000002</v>
      </c>
      <c r="E1405">
        <v>33.074045480403797</v>
      </c>
    </row>
    <row r="1406" spans="3:5" x14ac:dyDescent="0.25">
      <c r="C1406">
        <v>1653</v>
      </c>
      <c r="D1406">
        <v>67.121164319999991</v>
      </c>
      <c r="E1406">
        <v>32.819422969990029</v>
      </c>
    </row>
    <row r="1407" spans="3:5" x14ac:dyDescent="0.25">
      <c r="C1407">
        <v>1654</v>
      </c>
      <c r="D1407">
        <v>67.396244045000003</v>
      </c>
      <c r="E1407">
        <v>32.546640854192425</v>
      </c>
    </row>
    <row r="1408" spans="3:5" x14ac:dyDescent="0.25">
      <c r="C1408">
        <v>1655</v>
      </c>
      <c r="D1408">
        <v>67.680068969999994</v>
      </c>
      <c r="E1408">
        <v>32.266533776141578</v>
      </c>
    </row>
    <row r="1409" spans="3:5" x14ac:dyDescent="0.25">
      <c r="C1409">
        <v>1656</v>
      </c>
      <c r="D1409">
        <v>67.941747665000008</v>
      </c>
      <c r="E1409">
        <v>32.000898418634101</v>
      </c>
    </row>
    <row r="1410" spans="3:5" x14ac:dyDescent="0.25">
      <c r="C1410">
        <v>1657</v>
      </c>
      <c r="D1410">
        <v>68.220487594999994</v>
      </c>
      <c r="E1410">
        <v>31.7241572508674</v>
      </c>
    </row>
    <row r="1411" spans="3:5" x14ac:dyDescent="0.25">
      <c r="C1411">
        <v>1658</v>
      </c>
      <c r="D1411">
        <v>68.493543625000001</v>
      </c>
      <c r="E1411">
        <v>31.451058883040879</v>
      </c>
    </row>
    <row r="1412" spans="3:5" x14ac:dyDescent="0.25">
      <c r="C1412">
        <v>1659</v>
      </c>
      <c r="D1412">
        <v>68.767419814999997</v>
      </c>
      <c r="E1412">
        <v>31.164540835079762</v>
      </c>
    </row>
    <row r="1413" spans="3:5" x14ac:dyDescent="0.25">
      <c r="C1413">
        <v>1660</v>
      </c>
      <c r="D1413">
        <v>69.040409084999993</v>
      </c>
      <c r="E1413">
        <v>30.902130573469595</v>
      </c>
    </row>
    <row r="1414" spans="3:5" x14ac:dyDescent="0.25">
      <c r="C1414">
        <v>1661</v>
      </c>
      <c r="D1414">
        <v>69.354228969999994</v>
      </c>
      <c r="E1414">
        <v>30.603496214805588</v>
      </c>
    </row>
    <row r="1415" spans="3:5" x14ac:dyDescent="0.25">
      <c r="C1415">
        <v>1662</v>
      </c>
      <c r="D1415">
        <v>69.604705809999999</v>
      </c>
      <c r="E1415">
        <v>30.325261782991031</v>
      </c>
    </row>
    <row r="1416" spans="3:5" x14ac:dyDescent="0.25">
      <c r="C1416">
        <v>1663</v>
      </c>
      <c r="D1416">
        <v>69.900930404999997</v>
      </c>
      <c r="E1416">
        <v>30.05145159636092</v>
      </c>
    </row>
    <row r="1417" spans="3:5" x14ac:dyDescent="0.25">
      <c r="C1417">
        <v>1664</v>
      </c>
      <c r="D1417">
        <v>70.173488614999997</v>
      </c>
      <c r="E1417">
        <v>29.772327665009971</v>
      </c>
    </row>
    <row r="1418" spans="3:5" x14ac:dyDescent="0.25">
      <c r="C1418">
        <v>1665</v>
      </c>
      <c r="D1418">
        <v>70.462673190000004</v>
      </c>
      <c r="E1418">
        <v>29.485682293649056</v>
      </c>
    </row>
    <row r="1419" spans="3:5" x14ac:dyDescent="0.25">
      <c r="C1419">
        <v>1666</v>
      </c>
      <c r="D1419">
        <v>70.728771210000005</v>
      </c>
      <c r="E1419">
        <v>29.208690228354936</v>
      </c>
    </row>
    <row r="1420" spans="3:5" x14ac:dyDescent="0.25">
      <c r="C1420">
        <v>1667</v>
      </c>
      <c r="D1420">
        <v>71.017837525000004</v>
      </c>
      <c r="E1420">
        <v>28.928706141121637</v>
      </c>
    </row>
    <row r="1421" spans="3:5" x14ac:dyDescent="0.25">
      <c r="C1421">
        <v>1668</v>
      </c>
      <c r="D1421">
        <v>71.29253005999999</v>
      </c>
      <c r="E1421">
        <v>28.658652319302096</v>
      </c>
    </row>
    <row r="1422" spans="3:5" x14ac:dyDescent="0.25">
      <c r="C1422">
        <v>1669</v>
      </c>
      <c r="D1422">
        <v>71.565282819999993</v>
      </c>
      <c r="E1422">
        <v>28.38884535267697</v>
      </c>
    </row>
    <row r="1423" spans="3:5" x14ac:dyDescent="0.25">
      <c r="C1423">
        <v>1670</v>
      </c>
      <c r="D1423">
        <v>71.832435610000005</v>
      </c>
      <c r="E1423">
        <v>28.119626591226321</v>
      </c>
    </row>
    <row r="1424" spans="3:5" x14ac:dyDescent="0.25">
      <c r="C1424">
        <v>1671</v>
      </c>
      <c r="D1424">
        <v>72.103580475000001</v>
      </c>
      <c r="E1424">
        <v>27.843002090972085</v>
      </c>
    </row>
    <row r="1425" spans="3:5" x14ac:dyDescent="0.25">
      <c r="C1425">
        <v>1672</v>
      </c>
      <c r="D1425">
        <v>72.357215879999998</v>
      </c>
      <c r="E1425">
        <v>27.593051882083749</v>
      </c>
    </row>
    <row r="1426" spans="3:5" x14ac:dyDescent="0.25">
      <c r="C1426">
        <v>1673</v>
      </c>
      <c r="D1426">
        <v>72.637222289999997</v>
      </c>
      <c r="E1426">
        <v>27.320701485872384</v>
      </c>
    </row>
    <row r="1427" spans="3:5" x14ac:dyDescent="0.25">
      <c r="C1427">
        <v>1674</v>
      </c>
      <c r="D1427">
        <v>72.878898620000001</v>
      </c>
      <c r="E1427">
        <v>27.056490675363911</v>
      </c>
    </row>
    <row r="1428" spans="3:5" x14ac:dyDescent="0.25">
      <c r="C1428">
        <v>1675</v>
      </c>
      <c r="D1428">
        <v>73.137004849999997</v>
      </c>
      <c r="E1428">
        <v>26.80945828029412</v>
      </c>
    </row>
    <row r="1429" spans="3:5" x14ac:dyDescent="0.25">
      <c r="C1429">
        <v>1676</v>
      </c>
      <c r="D1429">
        <v>73.391786580000002</v>
      </c>
      <c r="E1429">
        <v>26.559781795553342</v>
      </c>
    </row>
    <row r="1430" spans="3:5" x14ac:dyDescent="0.25">
      <c r="C1430">
        <v>1677</v>
      </c>
      <c r="D1430">
        <v>73.630270005</v>
      </c>
      <c r="E1430">
        <v>26.310500086106678</v>
      </c>
    </row>
    <row r="1431" spans="3:5" x14ac:dyDescent="0.25">
      <c r="C1431">
        <v>1678</v>
      </c>
      <c r="D1431">
        <v>73.875741959999999</v>
      </c>
      <c r="E1431">
        <v>26.074259891939185</v>
      </c>
    </row>
    <row r="1432" spans="3:5" x14ac:dyDescent="0.25">
      <c r="C1432">
        <v>1679</v>
      </c>
      <c r="D1432">
        <v>74.116170879999999</v>
      </c>
      <c r="E1432">
        <v>25.841185647881357</v>
      </c>
    </row>
    <row r="1433" spans="3:5" x14ac:dyDescent="0.25">
      <c r="C1433">
        <v>1680</v>
      </c>
      <c r="D1433">
        <v>74.352161405000004</v>
      </c>
      <c r="E1433">
        <v>25.598766664785646</v>
      </c>
    </row>
    <row r="1434" spans="3:5" x14ac:dyDescent="0.25">
      <c r="C1434">
        <v>1681</v>
      </c>
      <c r="D1434">
        <v>74.556907649999999</v>
      </c>
      <c r="E1434">
        <v>25.376936105558329</v>
      </c>
    </row>
    <row r="1435" spans="3:5" x14ac:dyDescent="0.25">
      <c r="C1435">
        <v>1682</v>
      </c>
      <c r="D1435">
        <v>74.771017075000003</v>
      </c>
      <c r="E1435">
        <v>25.164395965842473</v>
      </c>
    </row>
    <row r="1436" spans="3:5" x14ac:dyDescent="0.25">
      <c r="C1436">
        <v>1683</v>
      </c>
      <c r="D1436">
        <v>75.006385800000004</v>
      </c>
      <c r="E1436">
        <v>24.952705636645067</v>
      </c>
    </row>
    <row r="1437" spans="3:5" x14ac:dyDescent="0.25">
      <c r="C1437">
        <v>1684</v>
      </c>
      <c r="D1437">
        <v>75.211086275</v>
      </c>
      <c r="E1437">
        <v>24.749969064666004</v>
      </c>
    </row>
    <row r="1438" spans="3:5" x14ac:dyDescent="0.25">
      <c r="C1438">
        <v>1685</v>
      </c>
      <c r="D1438">
        <v>75.368135455000001</v>
      </c>
      <c r="E1438">
        <v>24.539665124421738</v>
      </c>
    </row>
    <row r="1439" spans="3:5" x14ac:dyDescent="0.25">
      <c r="C1439">
        <v>1686</v>
      </c>
      <c r="D1439">
        <v>75.601799009999993</v>
      </c>
      <c r="E1439">
        <v>24.355435723330014</v>
      </c>
    </row>
    <row r="1440" spans="3:5" x14ac:dyDescent="0.25">
      <c r="C1440">
        <v>1687</v>
      </c>
      <c r="D1440">
        <v>75.745738979999999</v>
      </c>
      <c r="E1440">
        <v>24.169838419297108</v>
      </c>
    </row>
    <row r="1441" spans="3:5" x14ac:dyDescent="0.25">
      <c r="C1441">
        <v>1688</v>
      </c>
      <c r="D1441">
        <v>75.943977355000001</v>
      </c>
      <c r="E1441">
        <v>24.003326481909276</v>
      </c>
    </row>
    <row r="1442" spans="3:5" x14ac:dyDescent="0.25">
      <c r="C1442">
        <v>1689</v>
      </c>
      <c r="D1442">
        <v>76.098632809999998</v>
      </c>
      <c r="E1442">
        <v>23.832876407193421</v>
      </c>
    </row>
    <row r="1443" spans="3:5" x14ac:dyDescent="0.25">
      <c r="C1443">
        <v>1690</v>
      </c>
      <c r="D1443">
        <v>76.260976795000005</v>
      </c>
      <c r="E1443">
        <v>23.678720497178464</v>
      </c>
    </row>
    <row r="1444" spans="3:5" x14ac:dyDescent="0.25">
      <c r="C1444">
        <v>1691</v>
      </c>
      <c r="D1444">
        <v>76.380535124999994</v>
      </c>
      <c r="E1444">
        <v>23.533258228305087</v>
      </c>
    </row>
    <row r="1445" spans="3:5" x14ac:dyDescent="0.25">
      <c r="C1445">
        <v>1692</v>
      </c>
      <c r="D1445">
        <v>76.547534944999995</v>
      </c>
      <c r="E1445">
        <v>23.395743877851448</v>
      </c>
    </row>
    <row r="1446" spans="3:5" x14ac:dyDescent="0.25">
      <c r="C1446">
        <v>1693</v>
      </c>
      <c r="D1446">
        <v>76.665893554999997</v>
      </c>
      <c r="E1446">
        <v>23.267392764087738</v>
      </c>
    </row>
    <row r="1447" spans="3:5" x14ac:dyDescent="0.25">
      <c r="C1447">
        <v>1694</v>
      </c>
      <c r="D1447">
        <v>76.791027069999998</v>
      </c>
      <c r="E1447">
        <v>23.151503823848454</v>
      </c>
    </row>
    <row r="1448" spans="3:5" x14ac:dyDescent="0.25">
      <c r="C1448">
        <v>1695</v>
      </c>
      <c r="D1448">
        <v>76.888294220000006</v>
      </c>
      <c r="E1448">
        <v>23.038606844536393</v>
      </c>
    </row>
    <row r="1449" spans="3:5" x14ac:dyDescent="0.25">
      <c r="C1449">
        <v>1696</v>
      </c>
      <c r="D1449">
        <v>76.985416415000003</v>
      </c>
      <c r="E1449">
        <v>22.938272850722832</v>
      </c>
    </row>
    <row r="1450" spans="3:5" x14ac:dyDescent="0.25">
      <c r="C1450">
        <v>1697</v>
      </c>
      <c r="D1450">
        <v>77.081844329999996</v>
      </c>
      <c r="E1450">
        <v>22.851794238095714</v>
      </c>
    </row>
    <row r="1451" spans="3:5" x14ac:dyDescent="0.25">
      <c r="C1451">
        <v>1698</v>
      </c>
      <c r="D1451">
        <v>77.153995514999991</v>
      </c>
      <c r="E1451">
        <v>22.761049350388838</v>
      </c>
    </row>
    <row r="1452" spans="3:5" x14ac:dyDescent="0.25">
      <c r="C1452">
        <v>1699</v>
      </c>
      <c r="D1452">
        <v>77.224391940000004</v>
      </c>
      <c r="E1452">
        <v>22.690997835598207</v>
      </c>
    </row>
    <row r="1453" spans="3:5" x14ac:dyDescent="0.25">
      <c r="C1453">
        <v>1700</v>
      </c>
      <c r="D1453">
        <v>77.300567624999999</v>
      </c>
      <c r="E1453">
        <v>22.625055611884349</v>
      </c>
    </row>
    <row r="1454" spans="3:5" x14ac:dyDescent="0.25">
      <c r="C1454">
        <v>1701</v>
      </c>
      <c r="D1454">
        <v>77.338489535000008</v>
      </c>
      <c r="E1454">
        <v>22.579145727038885</v>
      </c>
    </row>
    <row r="1455" spans="3:5" x14ac:dyDescent="0.25">
      <c r="C1455">
        <v>1702</v>
      </c>
      <c r="D1455">
        <v>77.386600494999996</v>
      </c>
      <c r="E1455">
        <v>22.535520508050848</v>
      </c>
    </row>
    <row r="1456" spans="3:5" x14ac:dyDescent="0.25">
      <c r="C1456">
        <v>1703</v>
      </c>
      <c r="D1456">
        <v>77.414550779999999</v>
      </c>
      <c r="E1456">
        <v>22.506287719855433</v>
      </c>
    </row>
    <row r="1457" spans="3:5" x14ac:dyDescent="0.25">
      <c r="C1457">
        <v>1704</v>
      </c>
      <c r="D1457">
        <v>77.424129485000009</v>
      </c>
      <c r="E1457">
        <v>22.483044847806582</v>
      </c>
    </row>
    <row r="1458" spans="3:5" x14ac:dyDescent="0.25">
      <c r="C1458">
        <v>1705</v>
      </c>
      <c r="D1458">
        <v>77.451858520000002</v>
      </c>
      <c r="E1458">
        <v>22.471143385538387</v>
      </c>
    </row>
    <row r="1459" spans="3:5" x14ac:dyDescent="0.25">
      <c r="C1459">
        <v>1706</v>
      </c>
      <c r="D1459">
        <v>77.448719025000003</v>
      </c>
      <c r="E1459">
        <v>22.46247578868395</v>
      </c>
    </row>
    <row r="1460" spans="3:5" x14ac:dyDescent="0.25">
      <c r="C1460">
        <v>1707</v>
      </c>
      <c r="D1460">
        <v>77.460090640000004</v>
      </c>
      <c r="E1460">
        <v>22.468840128883354</v>
      </c>
    </row>
    <row r="1461" spans="3:5" x14ac:dyDescent="0.25">
      <c r="C1461">
        <v>1708</v>
      </c>
      <c r="D1461">
        <v>77.430244445</v>
      </c>
      <c r="E1461">
        <v>22.484620492178465</v>
      </c>
    </row>
    <row r="1462" spans="3:5" x14ac:dyDescent="0.25">
      <c r="C1462">
        <v>1709</v>
      </c>
      <c r="D1462">
        <v>77.406589504999999</v>
      </c>
      <c r="E1462">
        <v>22.504591498100698</v>
      </c>
    </row>
    <row r="1463" spans="3:5" x14ac:dyDescent="0.25">
      <c r="C1463">
        <v>1710</v>
      </c>
      <c r="D1463">
        <v>77.382205964999997</v>
      </c>
      <c r="E1463">
        <v>22.537114760792626</v>
      </c>
    </row>
    <row r="1464" spans="3:5" x14ac:dyDescent="0.25">
      <c r="C1464">
        <v>1711</v>
      </c>
      <c r="D1464">
        <v>77.340373994999993</v>
      </c>
      <c r="E1464">
        <v>22.574085349436693</v>
      </c>
    </row>
    <row r="1465" spans="3:5" x14ac:dyDescent="0.25">
      <c r="C1465">
        <v>1712</v>
      </c>
      <c r="D1465">
        <v>77.283069609999998</v>
      </c>
      <c r="E1465">
        <v>22.625241561814558</v>
      </c>
    </row>
    <row r="1466" spans="3:5" x14ac:dyDescent="0.25">
      <c r="C1466">
        <v>1713</v>
      </c>
      <c r="D1466">
        <v>77.224300384999992</v>
      </c>
      <c r="E1466">
        <v>22.676199482462611</v>
      </c>
    </row>
    <row r="1467" spans="3:5" x14ac:dyDescent="0.25">
      <c r="C1467">
        <v>1714</v>
      </c>
      <c r="D1467">
        <v>77.170383455000007</v>
      </c>
      <c r="E1467">
        <v>22.738758350712864</v>
      </c>
    </row>
    <row r="1468" spans="3:5" x14ac:dyDescent="0.25">
      <c r="C1468">
        <v>1715</v>
      </c>
      <c r="D1468">
        <v>77.084487915000011</v>
      </c>
      <c r="E1468">
        <v>22.805819929182455</v>
      </c>
    </row>
    <row r="1469" spans="3:5" x14ac:dyDescent="0.25">
      <c r="C1469">
        <v>1716</v>
      </c>
      <c r="D1469">
        <v>77.037876130000001</v>
      </c>
      <c r="E1469">
        <v>22.889284317188437</v>
      </c>
    </row>
    <row r="1470" spans="3:5" x14ac:dyDescent="0.25">
      <c r="C1470">
        <v>1717</v>
      </c>
      <c r="D1470">
        <v>76.934040070000009</v>
      </c>
      <c r="E1470">
        <v>22.967009243275179</v>
      </c>
    </row>
    <row r="1471" spans="3:5" x14ac:dyDescent="0.25">
      <c r="C1471">
        <v>1718</v>
      </c>
      <c r="D1471">
        <v>76.839675905000007</v>
      </c>
      <c r="E1471">
        <v>23.056535956261218</v>
      </c>
    </row>
    <row r="1472" spans="3:5" x14ac:dyDescent="0.25">
      <c r="C1472">
        <v>1719</v>
      </c>
      <c r="D1472">
        <v>76.749675749999994</v>
      </c>
      <c r="E1472">
        <v>23.151339486889334</v>
      </c>
    </row>
    <row r="1473" spans="3:5" x14ac:dyDescent="0.25">
      <c r="C1473">
        <v>1720</v>
      </c>
      <c r="D1473">
        <v>76.671272275000007</v>
      </c>
      <c r="E1473">
        <v>23.241555406814559</v>
      </c>
    </row>
    <row r="1474" spans="3:5" x14ac:dyDescent="0.25">
      <c r="C1474">
        <v>1721</v>
      </c>
      <c r="D1474">
        <v>76.561744690000012</v>
      </c>
      <c r="E1474">
        <v>23.3561764957328</v>
      </c>
    </row>
    <row r="1475" spans="3:5" x14ac:dyDescent="0.25">
      <c r="C1475">
        <v>1722</v>
      </c>
      <c r="D1475">
        <v>76.423545834999999</v>
      </c>
      <c r="E1475">
        <v>23.448607162836495</v>
      </c>
    </row>
    <row r="1476" spans="3:5" x14ac:dyDescent="0.25">
      <c r="C1476">
        <v>1723</v>
      </c>
      <c r="D1476">
        <v>76.348873139999995</v>
      </c>
      <c r="E1476">
        <v>23.572950776101695</v>
      </c>
    </row>
    <row r="1477" spans="3:5" x14ac:dyDescent="0.25">
      <c r="C1477">
        <v>1724</v>
      </c>
      <c r="D1477">
        <v>76.208248139999995</v>
      </c>
      <c r="E1477">
        <v>23.678565917452644</v>
      </c>
    </row>
    <row r="1478" spans="3:5" x14ac:dyDescent="0.25">
      <c r="C1478">
        <v>1725</v>
      </c>
      <c r="D1478">
        <v>76.106906895000009</v>
      </c>
      <c r="E1478">
        <v>23.798222724421734</v>
      </c>
    </row>
    <row r="1479" spans="3:5" x14ac:dyDescent="0.25">
      <c r="C1479">
        <v>1726</v>
      </c>
      <c r="D1479">
        <v>75.98400878999999</v>
      </c>
      <c r="E1479">
        <v>23.916973179825526</v>
      </c>
    </row>
    <row r="1480" spans="3:5" x14ac:dyDescent="0.25">
      <c r="C1480">
        <v>1727</v>
      </c>
      <c r="D1480">
        <v>75.866287234999987</v>
      </c>
      <c r="E1480">
        <v>24.040503091051846</v>
      </c>
    </row>
    <row r="1481" spans="3:5" x14ac:dyDescent="0.25">
      <c r="C1481">
        <v>1728</v>
      </c>
      <c r="D1481">
        <v>75.741237640000008</v>
      </c>
      <c r="E1481">
        <v>24.171665649097712</v>
      </c>
    </row>
    <row r="1482" spans="3:5" x14ac:dyDescent="0.25">
      <c r="C1482">
        <v>1729</v>
      </c>
      <c r="D1482">
        <v>75.601791379999995</v>
      </c>
      <c r="E1482">
        <v>24.284903958200402</v>
      </c>
    </row>
    <row r="1483" spans="3:5" x14ac:dyDescent="0.25">
      <c r="C1483">
        <v>1730</v>
      </c>
      <c r="D1483">
        <v>75.491493224999999</v>
      </c>
      <c r="E1483">
        <v>24.423679544666005</v>
      </c>
    </row>
    <row r="1484" spans="3:5" x14ac:dyDescent="0.25">
      <c r="C1484">
        <v>1731</v>
      </c>
      <c r="D1484">
        <v>75.357242584999995</v>
      </c>
      <c r="E1484">
        <v>24.560333370932206</v>
      </c>
    </row>
    <row r="1485" spans="3:5" x14ac:dyDescent="0.25">
      <c r="C1485">
        <v>1732</v>
      </c>
      <c r="D1485">
        <v>75.231746675000011</v>
      </c>
      <c r="E1485">
        <v>24.681972882906287</v>
      </c>
    </row>
    <row r="1486" spans="3:5" x14ac:dyDescent="0.25">
      <c r="C1486">
        <v>1733</v>
      </c>
      <c r="D1486">
        <v>75.092205045</v>
      </c>
      <c r="E1486">
        <v>24.818236693629117</v>
      </c>
    </row>
    <row r="1487" spans="3:5" x14ac:dyDescent="0.25">
      <c r="C1487">
        <v>1734</v>
      </c>
      <c r="D1487">
        <v>74.948326110000011</v>
      </c>
      <c r="E1487">
        <v>24.942333047542373</v>
      </c>
    </row>
    <row r="1488" spans="3:5" x14ac:dyDescent="0.25">
      <c r="C1488">
        <v>1735</v>
      </c>
      <c r="D1488">
        <v>74.840766909999999</v>
      </c>
      <c r="E1488">
        <v>25.074168850568299</v>
      </c>
    </row>
    <row r="1489" spans="3:5" x14ac:dyDescent="0.25">
      <c r="C1489">
        <v>1736</v>
      </c>
      <c r="D1489">
        <v>74.695976260000009</v>
      </c>
      <c r="E1489">
        <v>25.196368317796612</v>
      </c>
    </row>
    <row r="1490" spans="3:5" x14ac:dyDescent="0.25">
      <c r="C1490">
        <v>1737</v>
      </c>
      <c r="D1490">
        <v>74.576169964999991</v>
      </c>
      <c r="E1490">
        <v>25.330996465787635</v>
      </c>
    </row>
    <row r="1491" spans="3:5" x14ac:dyDescent="0.25">
      <c r="C1491">
        <v>1738</v>
      </c>
      <c r="D1491">
        <v>74.440900804999998</v>
      </c>
      <c r="E1491">
        <v>25.453501613673978</v>
      </c>
    </row>
    <row r="1492" spans="3:5" x14ac:dyDescent="0.25">
      <c r="C1492">
        <v>1739</v>
      </c>
      <c r="D1492">
        <v>74.312122345000006</v>
      </c>
      <c r="E1492">
        <v>25.581507265279164</v>
      </c>
    </row>
    <row r="1493" spans="3:5" x14ac:dyDescent="0.25">
      <c r="C1493">
        <v>1740</v>
      </c>
      <c r="D1493">
        <v>74.204998015000001</v>
      </c>
      <c r="E1493">
        <v>25.708747486854435</v>
      </c>
    </row>
    <row r="1494" spans="3:5" x14ac:dyDescent="0.25">
      <c r="C1494">
        <v>1741</v>
      </c>
      <c r="D1494">
        <v>74.092702865000007</v>
      </c>
      <c r="E1494">
        <v>25.823763837437689</v>
      </c>
    </row>
    <row r="1495" spans="3:5" x14ac:dyDescent="0.25">
      <c r="C1495">
        <v>1742</v>
      </c>
      <c r="D1495">
        <v>73.968118669999996</v>
      </c>
      <c r="E1495">
        <v>25.935930131500502</v>
      </c>
    </row>
    <row r="1496" spans="3:5" x14ac:dyDescent="0.25">
      <c r="C1496">
        <v>1743</v>
      </c>
      <c r="D1496">
        <v>73.854869844999996</v>
      </c>
      <c r="E1496">
        <v>26.054684503449653</v>
      </c>
    </row>
    <row r="1497" spans="3:5" x14ac:dyDescent="0.25">
      <c r="C1497">
        <v>1744</v>
      </c>
      <c r="D1497">
        <v>73.739482879999997</v>
      </c>
      <c r="E1497">
        <v>26.165427171784646</v>
      </c>
    </row>
    <row r="1498" spans="3:5" x14ac:dyDescent="0.25">
      <c r="C1498">
        <v>1745</v>
      </c>
      <c r="D1498">
        <v>73.645904540000004</v>
      </c>
      <c r="E1498">
        <v>26.274620808255239</v>
      </c>
    </row>
    <row r="1499" spans="3:5" x14ac:dyDescent="0.25">
      <c r="C1499">
        <v>1746</v>
      </c>
      <c r="D1499">
        <v>73.522047040000004</v>
      </c>
      <c r="E1499">
        <v>26.379707161410771</v>
      </c>
    </row>
    <row r="1500" spans="3:5" x14ac:dyDescent="0.25">
      <c r="C1500">
        <v>1747</v>
      </c>
      <c r="D1500">
        <v>73.419281005000002</v>
      </c>
      <c r="E1500">
        <v>26.486848205687942</v>
      </c>
    </row>
    <row r="1501" spans="3:5" x14ac:dyDescent="0.25">
      <c r="C1501">
        <v>1748</v>
      </c>
      <c r="D1501">
        <v>73.331560135000004</v>
      </c>
      <c r="E1501">
        <v>26.584428048958131</v>
      </c>
    </row>
    <row r="1502" spans="3:5" x14ac:dyDescent="0.25">
      <c r="C1502">
        <v>1749</v>
      </c>
      <c r="D1502">
        <v>73.226089475000009</v>
      </c>
      <c r="E1502">
        <v>26.679060812906279</v>
      </c>
    </row>
    <row r="1503" spans="3:5" x14ac:dyDescent="0.25">
      <c r="C1503">
        <v>1750</v>
      </c>
      <c r="D1503">
        <v>73.141332625000004</v>
      </c>
      <c r="E1503">
        <v>26.780536985049853</v>
      </c>
    </row>
    <row r="1504" spans="3:5" x14ac:dyDescent="0.25">
      <c r="C1504">
        <v>1751</v>
      </c>
      <c r="D1504">
        <v>73.044921875</v>
      </c>
      <c r="E1504">
        <v>26.856336267936193</v>
      </c>
    </row>
    <row r="1505" spans="3:5" x14ac:dyDescent="0.25">
      <c r="C1505">
        <v>1752</v>
      </c>
      <c r="D1505">
        <v>72.968505859999993</v>
      </c>
      <c r="E1505">
        <v>26.947538863265205</v>
      </c>
    </row>
    <row r="1506" spans="3:5" x14ac:dyDescent="0.25">
      <c r="C1506">
        <v>1753</v>
      </c>
      <c r="D1506">
        <v>72.890264509999994</v>
      </c>
      <c r="E1506">
        <v>27.030255691520441</v>
      </c>
    </row>
    <row r="1507" spans="3:5" x14ac:dyDescent="0.25">
      <c r="C1507">
        <v>1754</v>
      </c>
      <c r="D1507">
        <v>72.81180191</v>
      </c>
      <c r="E1507">
        <v>27.107402927896317</v>
      </c>
    </row>
    <row r="1508" spans="3:5" x14ac:dyDescent="0.25">
      <c r="C1508">
        <v>1755</v>
      </c>
      <c r="D1508">
        <v>72.733400345000007</v>
      </c>
      <c r="E1508">
        <v>27.167098011859423</v>
      </c>
    </row>
    <row r="1509" spans="3:5" x14ac:dyDescent="0.25">
      <c r="C1509">
        <v>1756</v>
      </c>
      <c r="D1509">
        <v>72.669252395000001</v>
      </c>
      <c r="E1509">
        <v>27.248336800772684</v>
      </c>
    </row>
    <row r="1510" spans="3:5" x14ac:dyDescent="0.25">
      <c r="C1510">
        <v>1757</v>
      </c>
      <c r="D1510">
        <v>72.603467940000002</v>
      </c>
      <c r="E1510">
        <v>27.309025765159525</v>
      </c>
    </row>
    <row r="1511" spans="3:5" x14ac:dyDescent="0.25">
      <c r="C1511">
        <v>1758</v>
      </c>
      <c r="D1511">
        <v>72.554071424999989</v>
      </c>
      <c r="E1511">
        <v>27.367318961929215</v>
      </c>
    </row>
    <row r="1512" spans="3:5" x14ac:dyDescent="0.25">
      <c r="C1512">
        <v>1759</v>
      </c>
      <c r="D1512">
        <v>72.484352110000003</v>
      </c>
      <c r="E1512">
        <v>27.426885098285148</v>
      </c>
    </row>
    <row r="1513" spans="3:5" x14ac:dyDescent="0.25">
      <c r="C1513">
        <v>1760</v>
      </c>
      <c r="D1513">
        <v>72.443788530000006</v>
      </c>
      <c r="E1513">
        <v>27.468331622941179</v>
      </c>
    </row>
    <row r="1514" spans="3:5" x14ac:dyDescent="0.25">
      <c r="C1514">
        <v>1761</v>
      </c>
      <c r="D1514">
        <v>72.394367219999992</v>
      </c>
      <c r="E1514">
        <v>27.518282371480559</v>
      </c>
    </row>
    <row r="1515" spans="3:5" x14ac:dyDescent="0.25">
      <c r="C1515">
        <v>1762</v>
      </c>
      <c r="D1515">
        <v>72.362623214999999</v>
      </c>
      <c r="E1515">
        <v>27.560306425338986</v>
      </c>
    </row>
    <row r="1516" spans="3:5" x14ac:dyDescent="0.25">
      <c r="C1516">
        <v>1763</v>
      </c>
      <c r="D1516">
        <v>72.328781125000006</v>
      </c>
      <c r="E1516">
        <v>27.596782475687942</v>
      </c>
    </row>
    <row r="1517" spans="3:5" x14ac:dyDescent="0.25">
      <c r="C1517">
        <v>1764</v>
      </c>
      <c r="D1517">
        <v>72.300613405000007</v>
      </c>
      <c r="E1517">
        <v>27.627270267602196</v>
      </c>
    </row>
    <row r="1518" spans="3:5" x14ac:dyDescent="0.25">
      <c r="C1518">
        <v>1765</v>
      </c>
      <c r="D1518">
        <v>72.260402679999999</v>
      </c>
      <c r="E1518">
        <v>27.649985061156531</v>
      </c>
    </row>
    <row r="1519" spans="3:5" x14ac:dyDescent="0.25">
      <c r="C1519">
        <v>1766</v>
      </c>
      <c r="D1519">
        <v>72.237190244999994</v>
      </c>
      <c r="E1519">
        <v>27.67792892260718</v>
      </c>
    </row>
    <row r="1520" spans="3:5" x14ac:dyDescent="0.25">
      <c r="C1520">
        <v>1767</v>
      </c>
      <c r="D1520">
        <v>72.217121125000006</v>
      </c>
      <c r="E1520">
        <v>27.695658833220342</v>
      </c>
    </row>
    <row r="1521" spans="3:5" x14ac:dyDescent="0.25">
      <c r="C1521">
        <v>1768</v>
      </c>
      <c r="D1521">
        <v>72.204372405000001</v>
      </c>
      <c r="E1521">
        <v>27.71317529202393</v>
      </c>
    </row>
    <row r="1522" spans="3:5" x14ac:dyDescent="0.25">
      <c r="C1522">
        <v>1769</v>
      </c>
      <c r="D1522">
        <v>72.195707319999997</v>
      </c>
      <c r="E1522">
        <v>27.72379449671984</v>
      </c>
    </row>
    <row r="1523" spans="3:5" x14ac:dyDescent="0.25">
      <c r="C1523">
        <v>1770</v>
      </c>
      <c r="D1523">
        <v>72.182899474999999</v>
      </c>
      <c r="E1523">
        <v>27.731758248678968</v>
      </c>
    </row>
    <row r="1524" spans="3:5" x14ac:dyDescent="0.25">
      <c r="C1524">
        <v>1771</v>
      </c>
      <c r="D1524">
        <v>72.189138415000002</v>
      </c>
      <c r="E1524">
        <v>27.732232116535396</v>
      </c>
    </row>
    <row r="1525" spans="3:5" x14ac:dyDescent="0.25">
      <c r="C1525">
        <v>1772</v>
      </c>
      <c r="D1525">
        <v>72.196950915000002</v>
      </c>
      <c r="E1525">
        <v>27.7400359591675</v>
      </c>
    </row>
    <row r="1526" spans="3:5" x14ac:dyDescent="0.25">
      <c r="C1526">
        <v>1773</v>
      </c>
      <c r="D1526">
        <v>72.190612795000007</v>
      </c>
      <c r="E1526">
        <v>27.725745041241275</v>
      </c>
    </row>
    <row r="1527" spans="3:5" x14ac:dyDescent="0.25">
      <c r="C1527">
        <v>1774</v>
      </c>
      <c r="D1527">
        <v>72.208639145000006</v>
      </c>
      <c r="E1527">
        <v>27.725015701655039</v>
      </c>
    </row>
    <row r="1528" spans="3:5" x14ac:dyDescent="0.25">
      <c r="C1528">
        <v>1775</v>
      </c>
      <c r="D1528">
        <v>72.227109909999996</v>
      </c>
      <c r="E1528">
        <v>27.702450575149552</v>
      </c>
    </row>
    <row r="1529" spans="3:5" x14ac:dyDescent="0.25">
      <c r="C1529">
        <v>1776</v>
      </c>
      <c r="D1529">
        <v>72.238828659999996</v>
      </c>
      <c r="E1529">
        <v>27.69018842489033</v>
      </c>
    </row>
    <row r="1530" spans="3:5" x14ac:dyDescent="0.25">
      <c r="C1530">
        <v>1777</v>
      </c>
      <c r="D1530">
        <v>72.252338409999993</v>
      </c>
      <c r="E1530">
        <v>27.662078412686942</v>
      </c>
    </row>
    <row r="1531" spans="3:5" x14ac:dyDescent="0.25">
      <c r="C1531">
        <v>1778</v>
      </c>
      <c r="D1531">
        <v>72.28820991500001</v>
      </c>
      <c r="E1531">
        <v>27.644254100498504</v>
      </c>
    </row>
    <row r="1532" spans="3:5" x14ac:dyDescent="0.25">
      <c r="C1532">
        <v>1779</v>
      </c>
      <c r="D1532">
        <v>72.324365615000005</v>
      </c>
      <c r="E1532">
        <v>27.615955039910268</v>
      </c>
    </row>
    <row r="1533" spans="3:5" x14ac:dyDescent="0.25">
      <c r="C1533">
        <v>1780</v>
      </c>
      <c r="D1533">
        <v>72.329952240000011</v>
      </c>
      <c r="E1533">
        <v>27.580271006709872</v>
      </c>
    </row>
    <row r="1534" spans="3:5" x14ac:dyDescent="0.25">
      <c r="C1534">
        <v>1781</v>
      </c>
      <c r="D1534">
        <v>72.397838589999992</v>
      </c>
      <c r="E1534">
        <v>27.550806619187441</v>
      </c>
    </row>
    <row r="1535" spans="3:5" x14ac:dyDescent="0.25">
      <c r="C1535">
        <v>1782</v>
      </c>
      <c r="D1535">
        <v>72.412897110000003</v>
      </c>
      <c r="E1535">
        <v>27.501062121440683</v>
      </c>
    </row>
    <row r="1536" spans="3:5" x14ac:dyDescent="0.25">
      <c r="C1536">
        <v>1783</v>
      </c>
      <c r="D1536">
        <v>72.477508545000006</v>
      </c>
      <c r="E1536">
        <v>27.470536520877367</v>
      </c>
    </row>
    <row r="1537" spans="3:5" x14ac:dyDescent="0.25">
      <c r="C1537">
        <v>1784</v>
      </c>
      <c r="D1537">
        <v>72.503871915000005</v>
      </c>
      <c r="E1537">
        <v>27.419577261211366</v>
      </c>
    </row>
    <row r="1538" spans="3:5" x14ac:dyDescent="0.25">
      <c r="C1538">
        <v>1785</v>
      </c>
      <c r="D1538">
        <v>72.562913894999994</v>
      </c>
      <c r="E1538">
        <v>27.372538951156532</v>
      </c>
    </row>
    <row r="1539" spans="3:5" x14ac:dyDescent="0.25">
      <c r="C1539">
        <v>1786</v>
      </c>
      <c r="D1539">
        <v>72.619735719999994</v>
      </c>
      <c r="E1539">
        <v>27.333314003843473</v>
      </c>
    </row>
    <row r="1540" spans="3:5" x14ac:dyDescent="0.25">
      <c r="C1540">
        <v>1787</v>
      </c>
      <c r="D1540">
        <v>72.676889415000005</v>
      </c>
      <c r="E1540">
        <v>27.268367951600204</v>
      </c>
    </row>
    <row r="1541" spans="3:5" x14ac:dyDescent="0.25">
      <c r="C1541">
        <v>1788</v>
      </c>
      <c r="D1541">
        <v>72.720993039999996</v>
      </c>
      <c r="E1541">
        <v>27.210794943793619</v>
      </c>
    </row>
    <row r="1542" spans="3:5" x14ac:dyDescent="0.25">
      <c r="C1542">
        <v>1789</v>
      </c>
      <c r="D1542">
        <v>72.781799315000001</v>
      </c>
      <c r="E1542">
        <v>27.156501892412763</v>
      </c>
    </row>
    <row r="1543" spans="3:5" x14ac:dyDescent="0.25">
      <c r="C1543">
        <v>1790</v>
      </c>
      <c r="D1543">
        <v>72.838386534999998</v>
      </c>
      <c r="E1543">
        <v>27.088140353419746</v>
      </c>
    </row>
    <row r="1544" spans="3:5" x14ac:dyDescent="0.25">
      <c r="C1544">
        <v>1791</v>
      </c>
      <c r="D1544">
        <v>72.916044235000001</v>
      </c>
      <c r="E1544">
        <v>27.032964181156533</v>
      </c>
    </row>
    <row r="1545" spans="3:5" x14ac:dyDescent="0.25">
      <c r="C1545">
        <v>1792</v>
      </c>
      <c r="D1545">
        <v>72.966051100000001</v>
      </c>
      <c r="E1545">
        <v>26.971522833838488</v>
      </c>
    </row>
    <row r="1546" spans="3:5" x14ac:dyDescent="0.25">
      <c r="C1546">
        <v>1793</v>
      </c>
      <c r="D1546">
        <v>73.034488675000006</v>
      </c>
      <c r="E1546">
        <v>26.90748296594716</v>
      </c>
    </row>
    <row r="1547" spans="3:5" x14ac:dyDescent="0.25">
      <c r="C1547">
        <v>1794</v>
      </c>
      <c r="D1547">
        <v>73.105892185000002</v>
      </c>
      <c r="E1547">
        <v>26.836118614920238</v>
      </c>
    </row>
    <row r="1548" spans="3:5" x14ac:dyDescent="0.25">
      <c r="C1548">
        <v>1795</v>
      </c>
      <c r="D1548">
        <v>73.167684554999994</v>
      </c>
      <c r="E1548">
        <v>26.769667484351949</v>
      </c>
    </row>
    <row r="1549" spans="3:5" x14ac:dyDescent="0.25">
      <c r="C1549">
        <v>1796</v>
      </c>
      <c r="D1549">
        <v>73.258602139999994</v>
      </c>
      <c r="E1549">
        <v>26.695994768230314</v>
      </c>
    </row>
    <row r="1550" spans="3:5" x14ac:dyDescent="0.25">
      <c r="C1550">
        <v>1797</v>
      </c>
      <c r="D1550">
        <v>73.328205104999995</v>
      </c>
      <c r="E1550">
        <v>26.618784653245271</v>
      </c>
    </row>
    <row r="1551" spans="3:5" x14ac:dyDescent="0.25">
      <c r="C1551">
        <v>1798</v>
      </c>
      <c r="D1551">
        <v>73.388027195000006</v>
      </c>
      <c r="E1551">
        <v>26.549745232836493</v>
      </c>
    </row>
    <row r="1552" spans="3:5" x14ac:dyDescent="0.25">
      <c r="C1552">
        <v>1799</v>
      </c>
      <c r="D1552">
        <v>73.478967664999999</v>
      </c>
      <c r="E1552">
        <v>26.469436837806583</v>
      </c>
    </row>
    <row r="1553" spans="3:5" x14ac:dyDescent="0.25">
      <c r="C1553">
        <v>1800</v>
      </c>
      <c r="D1553">
        <v>73.56043434</v>
      </c>
      <c r="E1553">
        <v>26.396329324097714</v>
      </c>
    </row>
    <row r="1554" spans="3:5" x14ac:dyDescent="0.25">
      <c r="C1554">
        <v>1801</v>
      </c>
      <c r="D1554">
        <v>73.638637544999995</v>
      </c>
      <c r="E1554">
        <v>26.312485979092724</v>
      </c>
    </row>
    <row r="1555" spans="3:5" x14ac:dyDescent="0.25">
      <c r="C1555">
        <v>1802</v>
      </c>
      <c r="D1555">
        <v>73.714515685000009</v>
      </c>
      <c r="E1555">
        <v>26.238661626595214</v>
      </c>
    </row>
    <row r="1556" spans="3:5" x14ac:dyDescent="0.25">
      <c r="C1556">
        <v>1803</v>
      </c>
      <c r="D1556">
        <v>73.790176389999999</v>
      </c>
      <c r="E1556">
        <v>26.156099473718847</v>
      </c>
    </row>
    <row r="1557" spans="3:5" x14ac:dyDescent="0.25">
      <c r="C1557">
        <v>1804</v>
      </c>
      <c r="D1557">
        <v>73.864402769999998</v>
      </c>
      <c r="E1557">
        <v>26.071746895807578</v>
      </c>
    </row>
    <row r="1558" spans="3:5" x14ac:dyDescent="0.25">
      <c r="C1558">
        <v>1805</v>
      </c>
      <c r="D1558">
        <v>73.966564180000006</v>
      </c>
      <c r="E1558">
        <v>25.992332579995015</v>
      </c>
    </row>
    <row r="1559" spans="3:5" x14ac:dyDescent="0.25">
      <c r="C1559">
        <v>1806</v>
      </c>
      <c r="D1559">
        <v>74.037231445000003</v>
      </c>
      <c r="E1559">
        <v>25.910043205294119</v>
      </c>
    </row>
    <row r="1560" spans="3:5" x14ac:dyDescent="0.25">
      <c r="C1560">
        <v>1807</v>
      </c>
      <c r="D1560">
        <v>74.140098574999996</v>
      </c>
      <c r="E1560">
        <v>25.836964241809575</v>
      </c>
    </row>
    <row r="1561" spans="3:5" x14ac:dyDescent="0.25">
      <c r="C1561">
        <v>1808</v>
      </c>
      <c r="D1561">
        <v>74.204030989999993</v>
      </c>
      <c r="E1561">
        <v>25.755891739207385</v>
      </c>
    </row>
    <row r="1562" spans="3:5" x14ac:dyDescent="0.25">
      <c r="C1562">
        <v>1809</v>
      </c>
      <c r="D1562">
        <v>74.282653809999999</v>
      </c>
      <c r="E1562">
        <v>25.66776335781157</v>
      </c>
    </row>
    <row r="1563" spans="3:5" x14ac:dyDescent="0.25">
      <c r="C1563">
        <v>1810</v>
      </c>
      <c r="D1563">
        <v>74.364770890000003</v>
      </c>
      <c r="E1563">
        <v>25.588234033469597</v>
      </c>
    </row>
    <row r="1564" spans="3:5" x14ac:dyDescent="0.25">
      <c r="C1564">
        <v>1811</v>
      </c>
      <c r="D1564">
        <v>74.44272995</v>
      </c>
      <c r="E1564">
        <v>25.509115142158528</v>
      </c>
    </row>
    <row r="1565" spans="3:5" x14ac:dyDescent="0.25">
      <c r="C1565">
        <v>1812</v>
      </c>
      <c r="D1565">
        <v>74.528656005000002</v>
      </c>
      <c r="E1565">
        <v>25.433745331819544</v>
      </c>
    </row>
    <row r="1566" spans="3:5" x14ac:dyDescent="0.25">
      <c r="C1566">
        <v>1813</v>
      </c>
      <c r="D1566">
        <v>74.600946425000004</v>
      </c>
      <c r="E1566">
        <v>25.353421445019944</v>
      </c>
    </row>
    <row r="1567" spans="3:5" x14ac:dyDescent="0.25">
      <c r="C1567">
        <v>1814</v>
      </c>
      <c r="D1567">
        <v>74.671926499999998</v>
      </c>
      <c r="E1567">
        <v>25.275901057587241</v>
      </c>
    </row>
    <row r="1568" spans="3:5" x14ac:dyDescent="0.25">
      <c r="C1568">
        <v>1815</v>
      </c>
      <c r="D1568">
        <v>74.7591362</v>
      </c>
      <c r="E1568">
        <v>25.202168137587243</v>
      </c>
    </row>
    <row r="1569" spans="3:5" x14ac:dyDescent="0.25">
      <c r="C1569">
        <v>1816</v>
      </c>
      <c r="D1569">
        <v>74.837240219999998</v>
      </c>
      <c r="E1569">
        <v>25.122454603858429</v>
      </c>
    </row>
    <row r="1570" spans="3:5" x14ac:dyDescent="0.25">
      <c r="C1570">
        <v>1817</v>
      </c>
      <c r="D1570">
        <v>74.912487029999994</v>
      </c>
      <c r="E1570">
        <v>25.054434722602196</v>
      </c>
    </row>
    <row r="1571" spans="3:5" x14ac:dyDescent="0.25">
      <c r="C1571">
        <v>1818</v>
      </c>
      <c r="D1571">
        <v>74.986455914999993</v>
      </c>
      <c r="E1571">
        <v>24.981045908693922</v>
      </c>
    </row>
    <row r="1572" spans="3:5" x14ac:dyDescent="0.25">
      <c r="C1572">
        <v>1819</v>
      </c>
      <c r="D1572">
        <v>75.046195984999997</v>
      </c>
      <c r="E1572">
        <v>24.907076130882352</v>
      </c>
    </row>
    <row r="1573" spans="3:5" x14ac:dyDescent="0.25">
      <c r="C1573">
        <v>1820</v>
      </c>
      <c r="D1573">
        <v>75.124591824999996</v>
      </c>
      <c r="E1573">
        <v>24.842224002622135</v>
      </c>
    </row>
    <row r="1574" spans="3:5" x14ac:dyDescent="0.25">
      <c r="C1574">
        <v>1821</v>
      </c>
      <c r="D1574">
        <v>75.200389860000001</v>
      </c>
      <c r="E1574">
        <v>24.775359026440682</v>
      </c>
    </row>
    <row r="1575" spans="3:5" x14ac:dyDescent="0.25">
      <c r="C1575">
        <v>1822</v>
      </c>
      <c r="D1575">
        <v>75.252346035000002</v>
      </c>
      <c r="E1575">
        <v>24.706826775543369</v>
      </c>
    </row>
    <row r="1576" spans="3:5" x14ac:dyDescent="0.25">
      <c r="C1576">
        <v>1823</v>
      </c>
      <c r="D1576">
        <v>75.307699200000002</v>
      </c>
      <c r="E1576">
        <v>24.642938207886345</v>
      </c>
    </row>
    <row r="1577" spans="3:5" x14ac:dyDescent="0.25">
      <c r="C1577">
        <v>1824</v>
      </c>
      <c r="D1577">
        <v>75.364965440000006</v>
      </c>
      <c r="E1577">
        <v>24.582522950912264</v>
      </c>
    </row>
    <row r="1578" spans="3:5" x14ac:dyDescent="0.25">
      <c r="C1578">
        <v>1825</v>
      </c>
      <c r="D1578">
        <v>75.432731630000006</v>
      </c>
      <c r="E1578">
        <v>24.527652053818549</v>
      </c>
    </row>
    <row r="1579" spans="3:5" x14ac:dyDescent="0.25">
      <c r="C1579">
        <v>1826</v>
      </c>
      <c r="D1579">
        <v>75.488140110000003</v>
      </c>
      <c r="E1579">
        <v>24.473349511281157</v>
      </c>
    </row>
    <row r="1580" spans="3:5" x14ac:dyDescent="0.25">
      <c r="C1580">
        <v>1827</v>
      </c>
      <c r="D1580">
        <v>75.540149690000007</v>
      </c>
      <c r="E1580">
        <v>24.423257445418745</v>
      </c>
    </row>
    <row r="1581" spans="3:5" x14ac:dyDescent="0.25">
      <c r="C1581">
        <v>1828</v>
      </c>
      <c r="D1581">
        <v>75.582315445000006</v>
      </c>
      <c r="E1581">
        <v>24.373271960249255</v>
      </c>
    </row>
    <row r="1582" spans="3:5" x14ac:dyDescent="0.25">
      <c r="C1582">
        <v>1829</v>
      </c>
      <c r="D1582">
        <v>75.627801900000009</v>
      </c>
      <c r="E1582">
        <v>24.326356929371883</v>
      </c>
    </row>
    <row r="1583" spans="3:5" x14ac:dyDescent="0.25">
      <c r="C1583">
        <v>1830</v>
      </c>
      <c r="D1583">
        <v>75.679893495000002</v>
      </c>
      <c r="E1583">
        <v>24.285814283858429</v>
      </c>
    </row>
    <row r="1584" spans="3:5" x14ac:dyDescent="0.25">
      <c r="C1584">
        <v>1831</v>
      </c>
      <c r="D1584">
        <v>75.704496379999995</v>
      </c>
      <c r="E1584">
        <v>24.247716143285146</v>
      </c>
    </row>
    <row r="1585" spans="3:5" x14ac:dyDescent="0.25">
      <c r="C1585">
        <v>1832</v>
      </c>
      <c r="D1585">
        <v>75.745500565</v>
      </c>
      <c r="E1585">
        <v>24.209020355932203</v>
      </c>
    </row>
    <row r="1586" spans="3:5" x14ac:dyDescent="0.25">
      <c r="C1586">
        <v>1833</v>
      </c>
      <c r="D1586">
        <v>75.78047943499999</v>
      </c>
      <c r="E1586">
        <v>24.180564742003991</v>
      </c>
    </row>
    <row r="1587" spans="3:5" x14ac:dyDescent="0.25">
      <c r="C1587">
        <v>1834</v>
      </c>
      <c r="D1587">
        <v>75.809101104999996</v>
      </c>
      <c r="E1587">
        <v>24.152668223793619</v>
      </c>
    </row>
    <row r="1588" spans="3:5" x14ac:dyDescent="0.25">
      <c r="C1588">
        <v>1835</v>
      </c>
      <c r="D1588">
        <v>75.83991623</v>
      </c>
      <c r="E1588">
        <v>24.123225705827519</v>
      </c>
    </row>
    <row r="1589" spans="3:5" x14ac:dyDescent="0.25">
      <c r="C1589">
        <v>1836</v>
      </c>
      <c r="D1589">
        <v>75.843105315000003</v>
      </c>
      <c r="E1589">
        <v>24.103820017612165</v>
      </c>
    </row>
    <row r="1590" spans="3:5" x14ac:dyDescent="0.25">
      <c r="C1590">
        <v>1837</v>
      </c>
      <c r="D1590">
        <v>75.862304690000002</v>
      </c>
      <c r="E1590">
        <v>24.088030935573283</v>
      </c>
    </row>
    <row r="1591" spans="3:5" x14ac:dyDescent="0.25">
      <c r="C1591">
        <v>1838</v>
      </c>
      <c r="D1591">
        <v>75.877136229999991</v>
      </c>
      <c r="E1591">
        <v>24.075265659087737</v>
      </c>
    </row>
    <row r="1592" spans="3:5" x14ac:dyDescent="0.25">
      <c r="C1592">
        <v>1839</v>
      </c>
      <c r="D1592">
        <v>75.883701325000004</v>
      </c>
      <c r="E1592">
        <v>24.075577895687939</v>
      </c>
    </row>
    <row r="1593" spans="3:5" x14ac:dyDescent="0.25">
      <c r="C1593">
        <v>1840</v>
      </c>
      <c r="D1593">
        <v>75.890159609999998</v>
      </c>
      <c r="E1593">
        <v>24.066598156729814</v>
      </c>
    </row>
    <row r="1594" spans="3:5" x14ac:dyDescent="0.25">
      <c r="C1594">
        <v>1841</v>
      </c>
      <c r="D1594">
        <v>75.890804290000005</v>
      </c>
      <c r="E1594">
        <v>24.068079168349954</v>
      </c>
    </row>
    <row r="1595" spans="3:5" x14ac:dyDescent="0.25">
      <c r="C1595">
        <v>1842</v>
      </c>
      <c r="D1595">
        <v>75.874103550000001</v>
      </c>
      <c r="E1595">
        <v>24.06870818395813</v>
      </c>
    </row>
    <row r="1596" spans="3:5" x14ac:dyDescent="0.25">
      <c r="C1596">
        <v>1843</v>
      </c>
      <c r="D1596">
        <v>75.862567900000002</v>
      </c>
      <c r="E1596">
        <v>24.081240048065805</v>
      </c>
    </row>
    <row r="1597" spans="3:5" x14ac:dyDescent="0.25">
      <c r="C1597">
        <v>1844</v>
      </c>
      <c r="D1597">
        <v>75.888008119999995</v>
      </c>
      <c r="E1597">
        <v>24.086080720079764</v>
      </c>
    </row>
    <row r="1598" spans="3:5" x14ac:dyDescent="0.25">
      <c r="C1598">
        <v>1845</v>
      </c>
      <c r="D1598">
        <v>75.83950805500001</v>
      </c>
      <c r="E1598">
        <v>24.114319392043868</v>
      </c>
    </row>
    <row r="1599" spans="3:5" x14ac:dyDescent="0.25">
      <c r="C1599">
        <v>1846</v>
      </c>
      <c r="D1599">
        <v>75.81585312</v>
      </c>
      <c r="E1599">
        <v>24.138672241111667</v>
      </c>
    </row>
    <row r="1600" spans="3:5" x14ac:dyDescent="0.25">
      <c r="C1600">
        <v>1847</v>
      </c>
      <c r="D1600">
        <v>75.780208584999997</v>
      </c>
      <c r="E1600">
        <v>24.165294107667002</v>
      </c>
    </row>
    <row r="1601" spans="3:5" x14ac:dyDescent="0.25">
      <c r="C1601">
        <v>1848</v>
      </c>
      <c r="D1601">
        <v>75.750492094999998</v>
      </c>
      <c r="E1601">
        <v>24.201069960942174</v>
      </c>
    </row>
    <row r="1602" spans="3:5" x14ac:dyDescent="0.25">
      <c r="C1602">
        <v>1849</v>
      </c>
      <c r="D1602">
        <v>75.716419220000006</v>
      </c>
      <c r="E1602">
        <v>24.234447225334002</v>
      </c>
    </row>
    <row r="1603" spans="3:5" x14ac:dyDescent="0.25">
      <c r="C1603">
        <v>1850</v>
      </c>
      <c r="D1603">
        <v>75.666320804999998</v>
      </c>
      <c r="E1603">
        <v>24.280980939606181</v>
      </c>
    </row>
    <row r="1604" spans="3:5" x14ac:dyDescent="0.25">
      <c r="C1604">
        <v>1851</v>
      </c>
      <c r="D1604">
        <v>75.632484434999995</v>
      </c>
      <c r="E1604">
        <v>24.321662950074778</v>
      </c>
    </row>
    <row r="1605" spans="3:5" x14ac:dyDescent="0.25">
      <c r="C1605">
        <v>1852</v>
      </c>
      <c r="D1605">
        <v>75.567867280000002</v>
      </c>
      <c r="E1605">
        <v>24.374987172013959</v>
      </c>
    </row>
    <row r="1606" spans="3:5" x14ac:dyDescent="0.25">
      <c r="C1606">
        <v>1853</v>
      </c>
      <c r="D1606">
        <v>75.508331300000009</v>
      </c>
      <c r="E1606">
        <v>24.432732681864408</v>
      </c>
    </row>
    <row r="1607" spans="3:5" x14ac:dyDescent="0.25">
      <c r="C1607">
        <v>1854</v>
      </c>
      <c r="D1607">
        <v>75.457714079999988</v>
      </c>
      <c r="E1607">
        <v>24.500353854351946</v>
      </c>
    </row>
    <row r="1608" spans="3:5" x14ac:dyDescent="0.25">
      <c r="C1608">
        <v>1855</v>
      </c>
      <c r="D1608">
        <v>75.382526394999999</v>
      </c>
      <c r="E1608">
        <v>24.561845194551349</v>
      </c>
    </row>
    <row r="1609" spans="3:5" x14ac:dyDescent="0.25">
      <c r="C1609">
        <v>1856</v>
      </c>
      <c r="D1609">
        <v>75.319522860000006</v>
      </c>
      <c r="E1609">
        <v>24.629611099077767</v>
      </c>
    </row>
    <row r="1610" spans="3:5" x14ac:dyDescent="0.25">
      <c r="C1610">
        <v>1857</v>
      </c>
      <c r="D1610">
        <v>75.234142305000006</v>
      </c>
      <c r="E1610">
        <v>24.707802206076771</v>
      </c>
    </row>
    <row r="1611" spans="3:5" x14ac:dyDescent="0.25">
      <c r="C1611">
        <v>1858</v>
      </c>
      <c r="D1611">
        <v>75.138919829999992</v>
      </c>
      <c r="E1611">
        <v>24.780927042263212</v>
      </c>
    </row>
    <row r="1612" spans="3:5" x14ac:dyDescent="0.25">
      <c r="C1612">
        <v>1859</v>
      </c>
      <c r="D1612">
        <v>75.081321715000001</v>
      </c>
      <c r="E1612">
        <v>24.864445460538384</v>
      </c>
    </row>
    <row r="1613" spans="3:5" x14ac:dyDescent="0.25">
      <c r="C1613">
        <v>1860</v>
      </c>
      <c r="D1613">
        <v>74.976367949999997</v>
      </c>
      <c r="E1613">
        <v>24.952633855069791</v>
      </c>
    </row>
    <row r="1614" spans="3:5" x14ac:dyDescent="0.25">
      <c r="C1614">
        <v>1861</v>
      </c>
      <c r="D1614">
        <v>74.894687654999998</v>
      </c>
      <c r="E1614">
        <v>25.042038095598208</v>
      </c>
    </row>
    <row r="1615" spans="3:5" x14ac:dyDescent="0.25">
      <c r="C1615">
        <v>1862</v>
      </c>
      <c r="D1615">
        <v>74.803592680000008</v>
      </c>
      <c r="E1615">
        <v>25.134528889930216</v>
      </c>
    </row>
    <row r="1616" spans="3:5" x14ac:dyDescent="0.25">
      <c r="C1616">
        <v>1863</v>
      </c>
      <c r="D1616">
        <v>74.71525192</v>
      </c>
      <c r="E1616">
        <v>25.234139163683949</v>
      </c>
    </row>
    <row r="1617" spans="3:5" x14ac:dyDescent="0.25">
      <c r="C1617">
        <v>1864</v>
      </c>
      <c r="D1617">
        <v>74.604923245000009</v>
      </c>
      <c r="E1617">
        <v>25.334058112412762</v>
      </c>
    </row>
    <row r="1618" spans="3:5" x14ac:dyDescent="0.25">
      <c r="C1618">
        <v>1865</v>
      </c>
      <c r="D1618">
        <v>74.501487730000008</v>
      </c>
      <c r="E1618">
        <v>25.434227516924228</v>
      </c>
    </row>
    <row r="1619" spans="3:5" x14ac:dyDescent="0.25">
      <c r="C1619">
        <v>1866</v>
      </c>
      <c r="D1619">
        <v>74.393913269999999</v>
      </c>
      <c r="E1619">
        <v>25.546590003823532</v>
      </c>
    </row>
    <row r="1620" spans="3:5" x14ac:dyDescent="0.25">
      <c r="C1620">
        <v>1867</v>
      </c>
      <c r="D1620">
        <v>74.275382995000001</v>
      </c>
      <c r="E1620">
        <v>25.661116588160525</v>
      </c>
    </row>
    <row r="1621" spans="3:5" x14ac:dyDescent="0.25">
      <c r="C1621">
        <v>1868</v>
      </c>
      <c r="D1621">
        <v>74.159465790000013</v>
      </c>
      <c r="E1621">
        <v>25.778366998898306</v>
      </c>
    </row>
    <row r="1622" spans="3:5" x14ac:dyDescent="0.25">
      <c r="C1622">
        <v>1869</v>
      </c>
      <c r="D1622">
        <v>74.023426055000002</v>
      </c>
      <c r="E1622">
        <v>25.906276793504489</v>
      </c>
    </row>
    <row r="1623" spans="3:5" x14ac:dyDescent="0.25">
      <c r="C1623">
        <v>1870</v>
      </c>
      <c r="D1623">
        <v>73.892929080000002</v>
      </c>
      <c r="E1623">
        <v>26.03746084411765</v>
      </c>
    </row>
    <row r="1624" spans="3:5" x14ac:dyDescent="0.25">
      <c r="C1624">
        <v>1871</v>
      </c>
      <c r="D1624">
        <v>73.762027740000008</v>
      </c>
      <c r="E1624">
        <v>26.165940233599205</v>
      </c>
    </row>
    <row r="1625" spans="3:5" x14ac:dyDescent="0.25">
      <c r="C1625">
        <v>1872</v>
      </c>
      <c r="D1625">
        <v>73.621309280000006</v>
      </c>
      <c r="E1625">
        <v>26.307229159262214</v>
      </c>
    </row>
    <row r="1626" spans="3:5" x14ac:dyDescent="0.25">
      <c r="C1626">
        <v>1873</v>
      </c>
      <c r="D1626">
        <v>73.480033875000004</v>
      </c>
      <c r="E1626">
        <v>26.45115573200399</v>
      </c>
    </row>
    <row r="1627" spans="3:5" x14ac:dyDescent="0.25">
      <c r="C1627">
        <v>1874</v>
      </c>
      <c r="D1627">
        <v>73.339651110000005</v>
      </c>
      <c r="E1627">
        <v>26.586310477073781</v>
      </c>
    </row>
    <row r="1628" spans="3:5" x14ac:dyDescent="0.25">
      <c r="C1628">
        <v>1875</v>
      </c>
      <c r="D1628">
        <v>73.195541379999995</v>
      </c>
      <c r="E1628">
        <v>26.730907414980059</v>
      </c>
    </row>
    <row r="1629" spans="3:5" x14ac:dyDescent="0.25">
      <c r="C1629">
        <v>1876</v>
      </c>
      <c r="D1629">
        <v>73.05571556000001</v>
      </c>
      <c r="E1629">
        <v>26.878337375832501</v>
      </c>
    </row>
    <row r="1630" spans="3:5" x14ac:dyDescent="0.25">
      <c r="C1630">
        <v>1877</v>
      </c>
      <c r="D1630">
        <v>72.904811859999995</v>
      </c>
      <c r="E1630">
        <v>27.014832987038883</v>
      </c>
    </row>
    <row r="1631" spans="3:5" x14ac:dyDescent="0.25">
      <c r="C1631">
        <v>1878</v>
      </c>
      <c r="D1631">
        <v>72.767925259999998</v>
      </c>
      <c r="E1631">
        <v>27.158737087612167</v>
      </c>
    </row>
    <row r="1632" spans="3:5" x14ac:dyDescent="0.25">
      <c r="C1632">
        <v>1879</v>
      </c>
      <c r="D1632">
        <v>72.615285870000008</v>
      </c>
      <c r="E1632">
        <v>27.30326590818046</v>
      </c>
    </row>
    <row r="1633" spans="3:5" x14ac:dyDescent="0.25">
      <c r="C1633">
        <v>1880</v>
      </c>
      <c r="D1633">
        <v>72.479690550000001</v>
      </c>
      <c r="E1633">
        <v>27.447378589910272</v>
      </c>
    </row>
    <row r="1634" spans="3:5" x14ac:dyDescent="0.25">
      <c r="C1634">
        <v>1881</v>
      </c>
      <c r="D1634">
        <v>72.329252244999992</v>
      </c>
      <c r="E1634">
        <v>27.589033953095715</v>
      </c>
    </row>
    <row r="1635" spans="3:5" x14ac:dyDescent="0.25">
      <c r="C1635">
        <v>1882</v>
      </c>
      <c r="D1635">
        <v>72.185188295000003</v>
      </c>
      <c r="E1635">
        <v>27.737486720363908</v>
      </c>
    </row>
    <row r="1636" spans="3:5" x14ac:dyDescent="0.25">
      <c r="C1636">
        <v>1883</v>
      </c>
      <c r="D1636">
        <v>72.032850265000008</v>
      </c>
      <c r="E1636">
        <v>27.885393784312065</v>
      </c>
    </row>
    <row r="1637" spans="3:5" x14ac:dyDescent="0.25">
      <c r="C1637">
        <v>1884</v>
      </c>
      <c r="D1637">
        <v>71.887819289999996</v>
      </c>
      <c r="E1637">
        <v>28.028742670772687</v>
      </c>
    </row>
    <row r="1638" spans="3:5" x14ac:dyDescent="0.25">
      <c r="C1638">
        <v>1885</v>
      </c>
      <c r="D1638">
        <v>71.734245299999998</v>
      </c>
      <c r="E1638">
        <v>28.190239662991033</v>
      </c>
    </row>
    <row r="1639" spans="3:5" x14ac:dyDescent="0.25">
      <c r="C1639">
        <v>1886</v>
      </c>
      <c r="D1639">
        <v>71.575855254999993</v>
      </c>
      <c r="E1639">
        <v>28.346731850493519</v>
      </c>
    </row>
    <row r="1640" spans="3:5" x14ac:dyDescent="0.25">
      <c r="C1640">
        <v>1887</v>
      </c>
      <c r="D1640">
        <v>71.425451280000004</v>
      </c>
      <c r="E1640">
        <v>28.495989153544372</v>
      </c>
    </row>
    <row r="1641" spans="3:5" x14ac:dyDescent="0.25">
      <c r="C1641">
        <v>1888</v>
      </c>
      <c r="D1641">
        <v>71.262098315000003</v>
      </c>
      <c r="E1641">
        <v>28.657403526949157</v>
      </c>
    </row>
    <row r="1642" spans="3:5" x14ac:dyDescent="0.25">
      <c r="C1642">
        <v>1889</v>
      </c>
      <c r="D1642">
        <v>71.107606884999996</v>
      </c>
      <c r="E1642">
        <v>28.814363359516452</v>
      </c>
    </row>
    <row r="1643" spans="3:5" x14ac:dyDescent="0.25">
      <c r="C1643">
        <v>1890</v>
      </c>
      <c r="D1643">
        <v>70.949262619999999</v>
      </c>
      <c r="E1643">
        <v>28.957941596480559</v>
      </c>
    </row>
    <row r="1644" spans="3:5" x14ac:dyDescent="0.25">
      <c r="C1644">
        <v>1891</v>
      </c>
      <c r="D1644">
        <v>70.803270339999997</v>
      </c>
      <c r="E1644">
        <v>29.11972796262712</v>
      </c>
    </row>
    <row r="1645" spans="3:5" x14ac:dyDescent="0.25">
      <c r="C1645">
        <v>1892</v>
      </c>
      <c r="D1645">
        <v>70.652893065000001</v>
      </c>
      <c r="E1645">
        <v>29.276072682013961</v>
      </c>
    </row>
    <row r="1646" spans="3:5" x14ac:dyDescent="0.25">
      <c r="C1646">
        <v>1893</v>
      </c>
      <c r="D1646">
        <v>70.492879869999996</v>
      </c>
      <c r="E1646">
        <v>29.422418306674977</v>
      </c>
    </row>
    <row r="1647" spans="3:5" x14ac:dyDescent="0.25">
      <c r="C1647">
        <v>1894</v>
      </c>
      <c r="D1647">
        <v>70.347236635000002</v>
      </c>
      <c r="E1647">
        <v>29.577604196954141</v>
      </c>
    </row>
    <row r="1648" spans="3:5" x14ac:dyDescent="0.25">
      <c r="C1648">
        <v>1895</v>
      </c>
      <c r="D1648">
        <v>70.184345245000003</v>
      </c>
      <c r="E1648">
        <v>29.731721038265206</v>
      </c>
    </row>
    <row r="1649" spans="3:5" x14ac:dyDescent="0.25">
      <c r="C1649">
        <v>1896</v>
      </c>
      <c r="D1649">
        <v>70.042867659999999</v>
      </c>
      <c r="E1649">
        <v>29.87323208446162</v>
      </c>
    </row>
    <row r="1650" spans="3:5" x14ac:dyDescent="0.25">
      <c r="C1650">
        <v>1897</v>
      </c>
      <c r="D1650">
        <v>69.898675914999998</v>
      </c>
      <c r="E1650">
        <v>30.02555925407777</v>
      </c>
    </row>
    <row r="1651" spans="3:5" x14ac:dyDescent="0.25">
      <c r="C1651">
        <v>1898</v>
      </c>
      <c r="D1651">
        <v>69.738773344999998</v>
      </c>
      <c r="E1651">
        <v>30.174486329755737</v>
      </c>
    </row>
    <row r="1652" spans="3:5" x14ac:dyDescent="0.25">
      <c r="C1652">
        <v>1899</v>
      </c>
      <c r="D1652">
        <v>69.59799194499999</v>
      </c>
      <c r="E1652">
        <v>30.326023128693919</v>
      </c>
    </row>
    <row r="1653" spans="3:5" x14ac:dyDescent="0.25">
      <c r="C1653">
        <v>1900</v>
      </c>
      <c r="D1653">
        <v>69.443426130000006</v>
      </c>
      <c r="E1653">
        <v>30.473166378419748</v>
      </c>
    </row>
    <row r="1654" spans="3:5" x14ac:dyDescent="0.25">
      <c r="C1654">
        <v>1901</v>
      </c>
      <c r="D1654">
        <v>69.288017275000001</v>
      </c>
      <c r="E1654">
        <v>30.622108816345964</v>
      </c>
    </row>
    <row r="1655" spans="3:5" x14ac:dyDescent="0.25">
      <c r="C1655">
        <v>1902</v>
      </c>
      <c r="D1655">
        <v>69.147705079999994</v>
      </c>
      <c r="E1655">
        <v>30.770642784865409</v>
      </c>
    </row>
    <row r="1656" spans="3:5" x14ac:dyDescent="0.25">
      <c r="C1656">
        <v>1903</v>
      </c>
      <c r="D1656">
        <v>69.004434584999998</v>
      </c>
      <c r="E1656">
        <v>30.915749626266205</v>
      </c>
    </row>
    <row r="1657" spans="3:5" x14ac:dyDescent="0.25">
      <c r="C1657">
        <v>1904</v>
      </c>
      <c r="D1657">
        <v>68.862848279999994</v>
      </c>
      <c r="E1657">
        <v>31.064293962696912</v>
      </c>
    </row>
    <row r="1658" spans="3:5" x14ac:dyDescent="0.25">
      <c r="C1658">
        <v>1905</v>
      </c>
      <c r="D1658">
        <v>68.709945675</v>
      </c>
      <c r="E1658">
        <v>31.2015834211665</v>
      </c>
    </row>
    <row r="1659" spans="3:5" x14ac:dyDescent="0.25">
      <c r="C1659">
        <v>1906</v>
      </c>
      <c r="D1659">
        <v>68.577404020000003</v>
      </c>
      <c r="E1659">
        <v>31.338837101495514</v>
      </c>
    </row>
    <row r="1660" spans="3:5" x14ac:dyDescent="0.25">
      <c r="C1660">
        <v>1907</v>
      </c>
      <c r="D1660">
        <v>68.435693744999995</v>
      </c>
      <c r="E1660">
        <v>31.484174875064809</v>
      </c>
    </row>
    <row r="1661" spans="3:5" x14ac:dyDescent="0.25">
      <c r="C1661">
        <v>1908</v>
      </c>
      <c r="D1661">
        <v>68.306137085000003</v>
      </c>
      <c r="E1661">
        <v>31.612254368110669</v>
      </c>
    </row>
    <row r="1662" spans="3:5" x14ac:dyDescent="0.25">
      <c r="C1662">
        <v>1909</v>
      </c>
      <c r="D1662">
        <v>68.178451539999998</v>
      </c>
      <c r="E1662">
        <v>31.745201142288138</v>
      </c>
    </row>
    <row r="1663" spans="3:5" x14ac:dyDescent="0.25">
      <c r="C1663">
        <v>1910</v>
      </c>
      <c r="D1663">
        <v>68.062507629999999</v>
      </c>
      <c r="E1663">
        <v>31.866811273389832</v>
      </c>
    </row>
    <row r="1664" spans="3:5" x14ac:dyDescent="0.25">
      <c r="C1664">
        <v>1911</v>
      </c>
      <c r="D1664">
        <v>67.925115585</v>
      </c>
      <c r="E1664">
        <v>31.998781476156534</v>
      </c>
    </row>
    <row r="1665" spans="3:5" x14ac:dyDescent="0.25">
      <c r="C1665">
        <v>1912</v>
      </c>
      <c r="D1665">
        <v>67.822465894999993</v>
      </c>
      <c r="E1665">
        <v>32.118173315493522</v>
      </c>
    </row>
    <row r="1666" spans="3:5" x14ac:dyDescent="0.25">
      <c r="C1666">
        <v>1913</v>
      </c>
      <c r="D1666">
        <v>67.691631314999995</v>
      </c>
      <c r="E1666">
        <v>32.227999900663015</v>
      </c>
    </row>
    <row r="1667" spans="3:5" x14ac:dyDescent="0.25">
      <c r="C1667">
        <v>1914</v>
      </c>
      <c r="D1667">
        <v>67.556112290000002</v>
      </c>
      <c r="E1667">
        <v>32.349780767542377</v>
      </c>
    </row>
    <row r="1668" spans="3:5" x14ac:dyDescent="0.25">
      <c r="C1668">
        <v>1915</v>
      </c>
      <c r="D1668">
        <v>67.463132860000002</v>
      </c>
      <c r="E1668">
        <v>32.461023356450646</v>
      </c>
    </row>
    <row r="1669" spans="3:5" x14ac:dyDescent="0.25">
      <c r="C1669">
        <v>1916</v>
      </c>
      <c r="D1669">
        <v>67.350856780000001</v>
      </c>
      <c r="E1669">
        <v>32.576671660184445</v>
      </c>
    </row>
    <row r="1670" spans="3:5" x14ac:dyDescent="0.25">
      <c r="C1670">
        <v>1917</v>
      </c>
      <c r="D1670">
        <v>67.245347975000001</v>
      </c>
      <c r="E1670">
        <v>32.681904861794621</v>
      </c>
    </row>
    <row r="1671" spans="3:5" x14ac:dyDescent="0.25">
      <c r="C1671">
        <v>1918</v>
      </c>
      <c r="D1671">
        <v>67.140882495</v>
      </c>
      <c r="E1671">
        <v>32.78178634551346</v>
      </c>
    </row>
    <row r="1672" spans="3:5" x14ac:dyDescent="0.25">
      <c r="C1672">
        <v>1919</v>
      </c>
      <c r="D1672">
        <v>67.035999294999996</v>
      </c>
      <c r="E1672">
        <v>32.882944147058829</v>
      </c>
    </row>
    <row r="1673" spans="3:5" x14ac:dyDescent="0.25">
      <c r="C1673">
        <v>1920</v>
      </c>
      <c r="D1673">
        <v>66.935901645000001</v>
      </c>
      <c r="E1673">
        <v>32.987013635468593</v>
      </c>
    </row>
    <row r="1674" spans="3:5" x14ac:dyDescent="0.25">
      <c r="C1674">
        <v>1921</v>
      </c>
      <c r="D1674">
        <v>66.836437224999997</v>
      </c>
      <c r="E1674">
        <v>33.075630792273181</v>
      </c>
    </row>
    <row r="1675" spans="3:5" x14ac:dyDescent="0.25">
      <c r="C1675">
        <v>1922</v>
      </c>
      <c r="D1675">
        <v>66.752426145000001</v>
      </c>
      <c r="E1675">
        <v>33.172457424601198</v>
      </c>
    </row>
    <row r="1676" spans="3:5" x14ac:dyDescent="0.25">
      <c r="C1676">
        <v>1923</v>
      </c>
      <c r="D1676">
        <v>66.658576965000009</v>
      </c>
      <c r="E1676">
        <v>33.265245970338988</v>
      </c>
    </row>
    <row r="1677" spans="3:5" x14ac:dyDescent="0.25">
      <c r="C1677">
        <v>1924</v>
      </c>
      <c r="D1677">
        <v>66.556938169999995</v>
      </c>
      <c r="E1677">
        <v>33.336868297328017</v>
      </c>
    </row>
    <row r="1678" spans="3:5" x14ac:dyDescent="0.25">
      <c r="C1678">
        <v>1925</v>
      </c>
      <c r="D1678">
        <v>66.495500565</v>
      </c>
      <c r="E1678">
        <v>33.420884516525426</v>
      </c>
    </row>
    <row r="1679" spans="3:5" x14ac:dyDescent="0.25">
      <c r="C1679">
        <v>1926</v>
      </c>
      <c r="D1679">
        <v>66.410957335000006</v>
      </c>
      <c r="E1679">
        <v>33.495971975682949</v>
      </c>
    </row>
    <row r="1680" spans="3:5" x14ac:dyDescent="0.25">
      <c r="C1680">
        <v>1927</v>
      </c>
      <c r="D1680">
        <v>66.336299894999996</v>
      </c>
      <c r="E1680">
        <v>33.575740200174479</v>
      </c>
    </row>
    <row r="1681" spans="3:5" x14ac:dyDescent="0.25">
      <c r="C1681">
        <v>1928</v>
      </c>
      <c r="D1681">
        <v>66.269714355000005</v>
      </c>
      <c r="E1681">
        <v>33.645532136869392</v>
      </c>
    </row>
    <row r="1682" spans="3:5" x14ac:dyDescent="0.25">
      <c r="C1682">
        <v>1929</v>
      </c>
      <c r="D1682">
        <v>66.207683559999992</v>
      </c>
      <c r="E1682">
        <v>33.715545708983051</v>
      </c>
    </row>
    <row r="1683" spans="3:5" x14ac:dyDescent="0.25">
      <c r="C1683">
        <v>1930</v>
      </c>
      <c r="D1683">
        <v>66.137285234999993</v>
      </c>
      <c r="E1683">
        <v>33.778512568060819</v>
      </c>
    </row>
    <row r="1684" spans="3:5" x14ac:dyDescent="0.25">
      <c r="C1684">
        <v>1931</v>
      </c>
      <c r="D1684">
        <v>66.078784944999995</v>
      </c>
      <c r="E1684">
        <v>33.839571789641077</v>
      </c>
    </row>
    <row r="1685" spans="3:5" x14ac:dyDescent="0.25">
      <c r="C1685">
        <v>1932</v>
      </c>
      <c r="D1685">
        <v>66.022264484999994</v>
      </c>
      <c r="E1685">
        <v>33.896385942866402</v>
      </c>
    </row>
    <row r="1686" spans="3:5" x14ac:dyDescent="0.25">
      <c r="C1686">
        <v>1933</v>
      </c>
      <c r="D1686">
        <v>65.966995234999999</v>
      </c>
      <c r="E1686">
        <v>33.956478248305089</v>
      </c>
    </row>
    <row r="1687" spans="3:5" x14ac:dyDescent="0.25">
      <c r="C1687">
        <v>1934</v>
      </c>
      <c r="D1687">
        <v>65.919452669999998</v>
      </c>
      <c r="E1687">
        <v>34.001636972168498</v>
      </c>
    </row>
    <row r="1688" spans="3:5" x14ac:dyDescent="0.25">
      <c r="C1688">
        <v>1935</v>
      </c>
      <c r="D1688">
        <v>65.865859990000004</v>
      </c>
      <c r="E1688">
        <v>34.054439136530412</v>
      </c>
    </row>
    <row r="1689" spans="3:5" x14ac:dyDescent="0.25">
      <c r="C1689">
        <v>1936</v>
      </c>
      <c r="D1689">
        <v>65.818387985000001</v>
      </c>
      <c r="E1689">
        <v>34.099500566914259</v>
      </c>
    </row>
    <row r="1690" spans="3:5" x14ac:dyDescent="0.25">
      <c r="C1690">
        <v>1937</v>
      </c>
      <c r="D1690">
        <v>65.785629275000005</v>
      </c>
      <c r="E1690">
        <v>34.133214811914257</v>
      </c>
    </row>
    <row r="1691" spans="3:5" x14ac:dyDescent="0.25">
      <c r="C1691">
        <v>1938</v>
      </c>
      <c r="D1691">
        <v>65.74733925000001</v>
      </c>
      <c r="E1691">
        <v>34.174794161430711</v>
      </c>
    </row>
    <row r="1692" spans="3:5" x14ac:dyDescent="0.25">
      <c r="C1692">
        <v>1939</v>
      </c>
      <c r="D1692">
        <v>65.711141589999997</v>
      </c>
      <c r="E1692">
        <v>34.207329990917252</v>
      </c>
    </row>
    <row r="1693" spans="3:5" x14ac:dyDescent="0.25">
      <c r="C1693">
        <v>1940</v>
      </c>
      <c r="D1693">
        <v>65.686180114999999</v>
      </c>
      <c r="E1693">
        <v>34.235182413983054</v>
      </c>
    </row>
    <row r="1694" spans="3:5" x14ac:dyDescent="0.25">
      <c r="C1694">
        <v>1941</v>
      </c>
      <c r="D1694">
        <v>65.665126799999996</v>
      </c>
      <c r="E1694">
        <v>34.258973833045864</v>
      </c>
    </row>
    <row r="1695" spans="3:5" x14ac:dyDescent="0.25">
      <c r="C1695">
        <v>1942</v>
      </c>
      <c r="D1695">
        <v>65.633148195000004</v>
      </c>
      <c r="E1695">
        <v>34.282159112562319</v>
      </c>
    </row>
    <row r="1696" spans="3:5" x14ac:dyDescent="0.25">
      <c r="C1696">
        <v>1943</v>
      </c>
      <c r="D1696">
        <v>65.62315941</v>
      </c>
      <c r="E1696">
        <v>34.295852382163517</v>
      </c>
    </row>
    <row r="1697" spans="3:5" x14ac:dyDescent="0.25">
      <c r="C1697">
        <v>1944</v>
      </c>
      <c r="D1697">
        <v>65.612901690000001</v>
      </c>
      <c r="E1697">
        <v>34.311589990448653</v>
      </c>
    </row>
    <row r="1698" spans="3:5" x14ac:dyDescent="0.25">
      <c r="C1698">
        <v>1945</v>
      </c>
      <c r="D1698">
        <v>65.586465834999998</v>
      </c>
      <c r="E1698">
        <v>34.324859916335996</v>
      </c>
    </row>
    <row r="1699" spans="3:5" x14ac:dyDescent="0.25">
      <c r="C1699">
        <v>1946</v>
      </c>
      <c r="D1699">
        <v>65.596683505000001</v>
      </c>
      <c r="E1699">
        <v>34.334256373419748</v>
      </c>
    </row>
    <row r="1700" spans="3:5" x14ac:dyDescent="0.25">
      <c r="C1700">
        <v>1947</v>
      </c>
      <c r="D1700">
        <v>65.574491499999993</v>
      </c>
      <c r="E1700">
        <v>34.334407952487538</v>
      </c>
    </row>
    <row r="1701" spans="3:5" x14ac:dyDescent="0.25">
      <c r="C1701">
        <v>1948</v>
      </c>
      <c r="D1701">
        <v>65.588207245000007</v>
      </c>
      <c r="E1701">
        <v>34.336476179506477</v>
      </c>
    </row>
    <row r="1702" spans="3:5" x14ac:dyDescent="0.25">
      <c r="C1702">
        <v>1949</v>
      </c>
      <c r="D1702">
        <v>65.577365874999998</v>
      </c>
      <c r="E1702">
        <v>34.334525050992028</v>
      </c>
    </row>
    <row r="1703" spans="3:5" x14ac:dyDescent="0.25">
      <c r="C1703">
        <v>1950</v>
      </c>
      <c r="D1703">
        <v>65.589649205000001</v>
      </c>
      <c r="E1703">
        <v>34.331926602218346</v>
      </c>
    </row>
    <row r="1704" spans="3:5" x14ac:dyDescent="0.25">
      <c r="C1704">
        <v>1951</v>
      </c>
      <c r="D1704">
        <v>65.598669049999998</v>
      </c>
      <c r="E1704">
        <v>34.320914529302101</v>
      </c>
    </row>
    <row r="1705" spans="3:5" x14ac:dyDescent="0.25">
      <c r="C1705">
        <v>1952</v>
      </c>
      <c r="D1705">
        <v>65.609476090000001</v>
      </c>
      <c r="E1705">
        <v>34.309801187203391</v>
      </c>
    </row>
    <row r="1706" spans="3:5" x14ac:dyDescent="0.25">
      <c r="C1706">
        <v>1953</v>
      </c>
      <c r="D1706">
        <v>65.614154815000006</v>
      </c>
      <c r="E1706">
        <v>34.297451731331009</v>
      </c>
    </row>
    <row r="1707" spans="3:5" x14ac:dyDescent="0.25">
      <c r="C1707">
        <v>1954</v>
      </c>
      <c r="D1707">
        <v>65.650535579999996</v>
      </c>
      <c r="E1707">
        <v>34.279847143419744</v>
      </c>
    </row>
    <row r="1708" spans="3:5" x14ac:dyDescent="0.25">
      <c r="C1708">
        <v>1955</v>
      </c>
      <c r="D1708">
        <v>65.655622480000005</v>
      </c>
      <c r="E1708">
        <v>34.260688586505488</v>
      </c>
    </row>
    <row r="1709" spans="3:5" x14ac:dyDescent="0.25">
      <c r="C1709">
        <v>1956</v>
      </c>
      <c r="D1709">
        <v>65.696554180000007</v>
      </c>
      <c r="E1709">
        <v>34.23483696798106</v>
      </c>
    </row>
    <row r="1710" spans="3:5" x14ac:dyDescent="0.25">
      <c r="C1710">
        <v>1957</v>
      </c>
      <c r="D1710">
        <v>65.720275874999999</v>
      </c>
      <c r="E1710">
        <v>34.205693734985047</v>
      </c>
    </row>
    <row r="1711" spans="3:5" x14ac:dyDescent="0.25">
      <c r="C1711">
        <v>1958</v>
      </c>
      <c r="D1711">
        <v>65.761516575000002</v>
      </c>
      <c r="E1711">
        <v>34.177651123644068</v>
      </c>
    </row>
    <row r="1712" spans="3:5" x14ac:dyDescent="0.25">
      <c r="C1712">
        <v>1959</v>
      </c>
      <c r="D1712">
        <v>65.782108305000008</v>
      </c>
      <c r="E1712">
        <v>34.144318640942174</v>
      </c>
    </row>
    <row r="1713" spans="3:5" x14ac:dyDescent="0.25">
      <c r="C1713">
        <v>1960</v>
      </c>
      <c r="D1713">
        <v>65.826147074999994</v>
      </c>
      <c r="E1713">
        <v>34.109398580314057</v>
      </c>
    </row>
    <row r="1714" spans="3:5" x14ac:dyDescent="0.25">
      <c r="C1714">
        <v>1961</v>
      </c>
      <c r="D1714">
        <v>65.857757570000004</v>
      </c>
      <c r="E1714">
        <v>34.061547143100697</v>
      </c>
    </row>
    <row r="1715" spans="3:5" x14ac:dyDescent="0.25">
      <c r="C1715">
        <v>1962</v>
      </c>
      <c r="D1715">
        <v>65.895681379999999</v>
      </c>
      <c r="E1715">
        <v>34.027191471724826</v>
      </c>
    </row>
    <row r="1716" spans="3:5" x14ac:dyDescent="0.25">
      <c r="C1716">
        <v>1963</v>
      </c>
      <c r="D1716">
        <v>65.948749544999998</v>
      </c>
      <c r="E1716">
        <v>33.981100355897311</v>
      </c>
    </row>
    <row r="1717" spans="3:5" x14ac:dyDescent="0.25">
      <c r="C1717">
        <v>1964</v>
      </c>
      <c r="D1717">
        <v>66.002111434999989</v>
      </c>
      <c r="E1717">
        <v>33.927416763718846</v>
      </c>
    </row>
    <row r="1718" spans="3:5" x14ac:dyDescent="0.25">
      <c r="C1718">
        <v>1965</v>
      </c>
      <c r="D1718">
        <v>66.055253984999993</v>
      </c>
      <c r="E1718">
        <v>33.88059019425225</v>
      </c>
    </row>
    <row r="1719" spans="3:5" x14ac:dyDescent="0.25">
      <c r="C1719">
        <v>1966</v>
      </c>
      <c r="D1719">
        <v>66.099819179999997</v>
      </c>
      <c r="E1719">
        <v>33.83022477642573</v>
      </c>
    </row>
    <row r="1720" spans="3:5" x14ac:dyDescent="0.25">
      <c r="C1720">
        <v>1967</v>
      </c>
      <c r="D1720">
        <v>66.175560000000004</v>
      </c>
      <c r="E1720">
        <v>33.773059088988035</v>
      </c>
    </row>
    <row r="1721" spans="3:5" x14ac:dyDescent="0.25">
      <c r="C1721">
        <v>1968</v>
      </c>
      <c r="D1721">
        <v>66.221372604999999</v>
      </c>
      <c r="E1721">
        <v>33.714824401849455</v>
      </c>
    </row>
    <row r="1722" spans="3:5" x14ac:dyDescent="0.25">
      <c r="C1722">
        <v>1969</v>
      </c>
      <c r="D1722">
        <v>66.296119689999998</v>
      </c>
      <c r="E1722">
        <v>33.653241865139584</v>
      </c>
    </row>
    <row r="1723" spans="3:5" x14ac:dyDescent="0.25">
      <c r="C1723">
        <v>1970</v>
      </c>
      <c r="D1723">
        <v>66.344675065000004</v>
      </c>
      <c r="E1723">
        <v>33.581244334002996</v>
      </c>
    </row>
    <row r="1724" spans="3:5" x14ac:dyDescent="0.25">
      <c r="C1724">
        <v>1971</v>
      </c>
      <c r="D1724">
        <v>66.419269560000004</v>
      </c>
      <c r="E1724">
        <v>33.509222997123629</v>
      </c>
    </row>
    <row r="1725" spans="3:5" x14ac:dyDescent="0.25">
      <c r="C1725">
        <v>1972</v>
      </c>
      <c r="D1725">
        <v>66.463218685000001</v>
      </c>
      <c r="E1725">
        <v>33.440475812801601</v>
      </c>
    </row>
    <row r="1726" spans="3:5" x14ac:dyDescent="0.25">
      <c r="C1726">
        <v>1973</v>
      </c>
      <c r="D1726">
        <v>66.570697784999993</v>
      </c>
      <c r="E1726">
        <v>33.381822298629118</v>
      </c>
    </row>
    <row r="1727" spans="3:5" x14ac:dyDescent="0.25">
      <c r="C1727">
        <v>1974</v>
      </c>
      <c r="D1727">
        <v>66.630863189999999</v>
      </c>
      <c r="E1727">
        <v>33.305018491440677</v>
      </c>
    </row>
    <row r="1728" spans="3:5" x14ac:dyDescent="0.25">
      <c r="C1728">
        <v>1975</v>
      </c>
      <c r="D1728">
        <v>66.704072955000001</v>
      </c>
      <c r="E1728">
        <v>33.226786747851449</v>
      </c>
    </row>
    <row r="1729" spans="3:5" x14ac:dyDescent="0.25">
      <c r="C1729">
        <v>1976</v>
      </c>
      <c r="D1729">
        <v>66.778064729999997</v>
      </c>
      <c r="E1729">
        <v>33.14626230856431</v>
      </c>
    </row>
    <row r="1730" spans="3:5" x14ac:dyDescent="0.25">
      <c r="C1730">
        <v>1977</v>
      </c>
      <c r="D1730">
        <v>66.868673325000003</v>
      </c>
      <c r="E1730">
        <v>33.067303945523435</v>
      </c>
    </row>
    <row r="1731" spans="3:5" x14ac:dyDescent="0.25">
      <c r="C1731">
        <v>1978</v>
      </c>
      <c r="D1731">
        <v>66.948036195</v>
      </c>
      <c r="E1731">
        <v>32.983144873255235</v>
      </c>
    </row>
    <row r="1732" spans="3:5" x14ac:dyDescent="0.25">
      <c r="C1732">
        <v>1979</v>
      </c>
      <c r="D1732">
        <v>67.030817030000009</v>
      </c>
      <c r="E1732">
        <v>32.897232264910272</v>
      </c>
    </row>
    <row r="1733" spans="3:5" x14ac:dyDescent="0.25">
      <c r="C1733">
        <v>1980</v>
      </c>
      <c r="D1733">
        <v>67.123266220000005</v>
      </c>
      <c r="E1733">
        <v>32.814205287821537</v>
      </c>
    </row>
    <row r="1734" spans="3:5" x14ac:dyDescent="0.25">
      <c r="C1734">
        <v>1981</v>
      </c>
      <c r="D1734">
        <v>67.222335815000008</v>
      </c>
      <c r="E1734">
        <v>32.72841560610668</v>
      </c>
    </row>
    <row r="1735" spans="3:5" x14ac:dyDescent="0.25">
      <c r="C1735">
        <v>1982</v>
      </c>
      <c r="D1735">
        <v>67.306671140000006</v>
      </c>
      <c r="E1735">
        <v>32.629166092567303</v>
      </c>
    </row>
    <row r="1736" spans="3:5" x14ac:dyDescent="0.25">
      <c r="C1736">
        <v>1983</v>
      </c>
      <c r="D1736">
        <v>67.398128509999992</v>
      </c>
      <c r="E1736">
        <v>32.533302708320036</v>
      </c>
    </row>
    <row r="1737" spans="3:5" x14ac:dyDescent="0.25">
      <c r="C1737">
        <v>1984</v>
      </c>
      <c r="D1737">
        <v>67.507173539999997</v>
      </c>
      <c r="E1737">
        <v>32.447525707293124</v>
      </c>
    </row>
    <row r="1738" spans="3:5" x14ac:dyDescent="0.25">
      <c r="C1738">
        <v>1985</v>
      </c>
      <c r="D1738">
        <v>67.579366679999993</v>
      </c>
      <c r="E1738">
        <v>32.345500836615159</v>
      </c>
    </row>
    <row r="1739" spans="3:5" x14ac:dyDescent="0.25">
      <c r="C1739">
        <v>1986</v>
      </c>
      <c r="D1739">
        <v>67.69388008</v>
      </c>
      <c r="E1739">
        <v>32.252569162253245</v>
      </c>
    </row>
    <row r="1740" spans="3:5" x14ac:dyDescent="0.25">
      <c r="C1740">
        <v>1987</v>
      </c>
      <c r="D1740">
        <v>67.783683780000004</v>
      </c>
      <c r="E1740">
        <v>32.147174922896312</v>
      </c>
    </row>
    <row r="1741" spans="3:5" x14ac:dyDescent="0.25">
      <c r="C1741">
        <v>1988</v>
      </c>
      <c r="D1741">
        <v>67.895631789999996</v>
      </c>
      <c r="E1741">
        <v>32.050611439037887</v>
      </c>
    </row>
    <row r="1742" spans="3:5" x14ac:dyDescent="0.25">
      <c r="C1742">
        <v>1989</v>
      </c>
      <c r="D1742">
        <v>67.990142824999992</v>
      </c>
      <c r="E1742">
        <v>31.940961699351945</v>
      </c>
    </row>
    <row r="1743" spans="3:5" x14ac:dyDescent="0.25">
      <c r="C1743">
        <v>1990</v>
      </c>
      <c r="D1743">
        <v>68.099565505000001</v>
      </c>
      <c r="E1743">
        <v>31.840937833683949</v>
      </c>
    </row>
    <row r="1744" spans="3:5" x14ac:dyDescent="0.25">
      <c r="C1744">
        <v>1991</v>
      </c>
      <c r="D1744">
        <v>68.202713009999997</v>
      </c>
      <c r="E1744">
        <v>31.736644541640082</v>
      </c>
    </row>
    <row r="1745" spans="3:5" x14ac:dyDescent="0.25">
      <c r="C1745">
        <v>1992</v>
      </c>
      <c r="D1745">
        <v>68.317583084999995</v>
      </c>
      <c r="E1745">
        <v>31.630949035702891</v>
      </c>
    </row>
    <row r="1746" spans="3:5" x14ac:dyDescent="0.25">
      <c r="C1746">
        <v>1993</v>
      </c>
      <c r="D1746">
        <v>68.433731074999997</v>
      </c>
      <c r="E1746">
        <v>31.520552856216355</v>
      </c>
    </row>
    <row r="1747" spans="3:5" x14ac:dyDescent="0.25">
      <c r="C1747">
        <v>1994</v>
      </c>
      <c r="D1747">
        <v>68.532077790000002</v>
      </c>
      <c r="E1747">
        <v>31.408468136510475</v>
      </c>
    </row>
    <row r="1748" spans="3:5" x14ac:dyDescent="0.25">
      <c r="C1748">
        <v>1995</v>
      </c>
      <c r="D1748">
        <v>68.640005115000008</v>
      </c>
      <c r="E1748">
        <v>31.300279649127617</v>
      </c>
    </row>
    <row r="1749" spans="3:5" x14ac:dyDescent="0.25">
      <c r="C1749">
        <v>1996</v>
      </c>
      <c r="D1749">
        <v>68.76116562</v>
      </c>
      <c r="E1749">
        <v>31.18603426913759</v>
      </c>
    </row>
    <row r="1750" spans="3:5" x14ac:dyDescent="0.25">
      <c r="C1750">
        <v>1997</v>
      </c>
      <c r="D1750">
        <v>68.874889375000009</v>
      </c>
      <c r="E1750">
        <v>31.076947005363913</v>
      </c>
    </row>
    <row r="1751" spans="3:5" x14ac:dyDescent="0.25">
      <c r="C1751">
        <v>1998</v>
      </c>
      <c r="D1751">
        <v>68.992195129999999</v>
      </c>
      <c r="E1751">
        <v>30.965648066121634</v>
      </c>
    </row>
    <row r="1752" spans="3:5" x14ac:dyDescent="0.25">
      <c r="C1752">
        <v>1999</v>
      </c>
      <c r="D1752">
        <v>69.095514295000001</v>
      </c>
      <c r="E1752">
        <v>30.845755387841479</v>
      </c>
    </row>
    <row r="1753" spans="3:5" x14ac:dyDescent="0.25">
      <c r="C1753">
        <v>2000</v>
      </c>
      <c r="D1753">
        <v>69.304744725000006</v>
      </c>
      <c r="E1753">
        <v>30.617031290309079</v>
      </c>
    </row>
    <row r="1754" spans="3:5" x14ac:dyDescent="0.25">
      <c r="C1754">
        <v>2001</v>
      </c>
      <c r="D1754">
        <v>69.414571765000005</v>
      </c>
      <c r="E1754">
        <v>30.503006210134597</v>
      </c>
    </row>
    <row r="1755" spans="3:5" x14ac:dyDescent="0.25">
      <c r="C1755">
        <v>2002</v>
      </c>
      <c r="D1755">
        <v>69.540418625000001</v>
      </c>
      <c r="E1755">
        <v>30.383743133619149</v>
      </c>
    </row>
    <row r="1756" spans="3:5" x14ac:dyDescent="0.25">
      <c r="C1756">
        <v>2003</v>
      </c>
      <c r="D1756">
        <v>69.642988204999995</v>
      </c>
      <c r="E1756">
        <v>30.270021769237289</v>
      </c>
    </row>
    <row r="1757" spans="3:5" x14ac:dyDescent="0.25">
      <c r="C1757">
        <v>2004</v>
      </c>
      <c r="D1757">
        <v>69.773904799999997</v>
      </c>
      <c r="E1757">
        <v>30.157861497841477</v>
      </c>
    </row>
    <row r="1758" spans="3:5" x14ac:dyDescent="0.25">
      <c r="C1758">
        <v>2005</v>
      </c>
      <c r="D1758">
        <v>69.863060000000004</v>
      </c>
      <c r="E1758">
        <v>30.040525086266204</v>
      </c>
    </row>
    <row r="1759" spans="3:5" x14ac:dyDescent="0.25">
      <c r="C1759">
        <v>2006</v>
      </c>
      <c r="D1759">
        <v>69.998662949999996</v>
      </c>
      <c r="E1759">
        <v>29.924142615209377</v>
      </c>
    </row>
    <row r="1760" spans="3:5" x14ac:dyDescent="0.25">
      <c r="C1760">
        <v>2007</v>
      </c>
      <c r="D1760">
        <v>70.099586490000007</v>
      </c>
      <c r="E1760">
        <v>29.810659280633104</v>
      </c>
    </row>
    <row r="1761" spans="3:5" x14ac:dyDescent="0.25">
      <c r="C1761">
        <v>2008</v>
      </c>
      <c r="D1761">
        <v>70.240060810000003</v>
      </c>
      <c r="E1761">
        <v>29.688970804950152</v>
      </c>
    </row>
    <row r="1762" spans="3:5" x14ac:dyDescent="0.25">
      <c r="C1762">
        <v>2009</v>
      </c>
      <c r="D1762">
        <v>70.349439619999998</v>
      </c>
      <c r="E1762">
        <v>29.581143450079765</v>
      </c>
    </row>
    <row r="1763" spans="3:5" x14ac:dyDescent="0.25">
      <c r="C1763">
        <v>2010</v>
      </c>
      <c r="D1763">
        <v>70.469438550000007</v>
      </c>
      <c r="E1763">
        <v>29.460949947766704</v>
      </c>
    </row>
    <row r="1764" spans="3:5" x14ac:dyDescent="0.25">
      <c r="C1764">
        <v>2011</v>
      </c>
      <c r="D1764">
        <v>70.570425035</v>
      </c>
      <c r="E1764">
        <v>29.346806287731805</v>
      </c>
    </row>
    <row r="1765" spans="3:5" x14ac:dyDescent="0.25">
      <c r="C1765">
        <v>2012</v>
      </c>
      <c r="D1765">
        <v>70.697132109999998</v>
      </c>
      <c r="E1765">
        <v>29.227917684247263</v>
      </c>
    </row>
    <row r="1766" spans="3:5" x14ac:dyDescent="0.25">
      <c r="C1766">
        <v>2013</v>
      </c>
      <c r="D1766">
        <v>70.812694550000003</v>
      </c>
      <c r="E1766">
        <v>29.111954456001996</v>
      </c>
    </row>
    <row r="1767" spans="3:5" x14ac:dyDescent="0.25">
      <c r="C1767">
        <v>2014</v>
      </c>
      <c r="D1767">
        <v>70.931024549999989</v>
      </c>
      <c r="E1767">
        <v>28.991691657248253</v>
      </c>
    </row>
    <row r="1768" spans="3:5" x14ac:dyDescent="0.25">
      <c r="C1768">
        <v>2015</v>
      </c>
      <c r="D1768">
        <v>71.054460524999996</v>
      </c>
      <c r="E1768">
        <v>28.878859507128617</v>
      </c>
    </row>
    <row r="1769" spans="3:5" x14ac:dyDescent="0.25">
      <c r="C1769">
        <v>2016</v>
      </c>
      <c r="D1769">
        <v>71.156959529999995</v>
      </c>
      <c r="E1769">
        <v>28.768831933728819</v>
      </c>
    </row>
    <row r="1770" spans="3:5" x14ac:dyDescent="0.25">
      <c r="C1770">
        <v>2017</v>
      </c>
      <c r="D1770">
        <v>71.279264449999999</v>
      </c>
      <c r="E1770">
        <v>28.651919689895319</v>
      </c>
    </row>
    <row r="1771" spans="3:5" x14ac:dyDescent="0.25">
      <c r="C1771">
        <v>2018</v>
      </c>
      <c r="D1771">
        <v>71.386940005</v>
      </c>
      <c r="E1771">
        <v>28.542513070259226</v>
      </c>
    </row>
    <row r="1772" spans="3:5" x14ac:dyDescent="0.25">
      <c r="C1772">
        <v>2019</v>
      </c>
      <c r="D1772">
        <v>71.500019074999997</v>
      </c>
      <c r="E1772">
        <v>28.42941807302094</v>
      </c>
    </row>
    <row r="1773" spans="3:5" x14ac:dyDescent="0.25">
      <c r="C1773">
        <v>2020</v>
      </c>
      <c r="D1773">
        <v>71.612337109999999</v>
      </c>
      <c r="E1773">
        <v>28.315136171939187</v>
      </c>
    </row>
    <row r="1774" spans="3:5" x14ac:dyDescent="0.25">
      <c r="C1774">
        <v>2021</v>
      </c>
      <c r="D1774">
        <v>71.718620299999998</v>
      </c>
      <c r="E1774">
        <v>28.199873022627123</v>
      </c>
    </row>
    <row r="1775" spans="3:5" x14ac:dyDescent="0.25">
      <c r="C1775">
        <v>2022</v>
      </c>
      <c r="D1775">
        <v>71.836633680000006</v>
      </c>
      <c r="E1775">
        <v>28.100216439376872</v>
      </c>
    </row>
    <row r="1776" spans="3:5" x14ac:dyDescent="0.25">
      <c r="C1776">
        <v>2023</v>
      </c>
      <c r="D1776">
        <v>71.943765639999995</v>
      </c>
      <c r="E1776">
        <v>27.996415959661022</v>
      </c>
    </row>
    <row r="1777" spans="3:5" x14ac:dyDescent="0.25">
      <c r="C1777">
        <v>2024</v>
      </c>
      <c r="D1777">
        <v>72.055030825000003</v>
      </c>
      <c r="E1777">
        <v>27.885457064426721</v>
      </c>
    </row>
    <row r="1778" spans="3:5" x14ac:dyDescent="0.25">
      <c r="C1778">
        <v>2025</v>
      </c>
      <c r="D1778">
        <v>72.148000714999995</v>
      </c>
      <c r="E1778">
        <v>27.778723229750746</v>
      </c>
    </row>
    <row r="1779" spans="3:5" x14ac:dyDescent="0.25">
      <c r="C1779">
        <v>2026</v>
      </c>
      <c r="D1779">
        <v>72.259542464999996</v>
      </c>
      <c r="E1779">
        <v>27.677922554227322</v>
      </c>
    </row>
    <row r="1780" spans="3:5" x14ac:dyDescent="0.25">
      <c r="C1780">
        <v>2027</v>
      </c>
      <c r="D1780">
        <v>72.364000320000002</v>
      </c>
      <c r="E1780">
        <v>27.573108005762716</v>
      </c>
    </row>
    <row r="1781" spans="3:5" x14ac:dyDescent="0.25">
      <c r="C1781">
        <v>2028</v>
      </c>
      <c r="D1781">
        <v>72.459568020000006</v>
      </c>
      <c r="E1781">
        <v>27.47797964058325</v>
      </c>
    </row>
    <row r="1782" spans="3:5" x14ac:dyDescent="0.25">
      <c r="C1782">
        <v>2029</v>
      </c>
      <c r="D1782">
        <v>72.554655074999999</v>
      </c>
      <c r="E1782">
        <v>27.377416293145565</v>
      </c>
    </row>
    <row r="1783" spans="3:5" x14ac:dyDescent="0.25">
      <c r="C1783">
        <v>2030</v>
      </c>
      <c r="D1783">
        <v>72.643276215</v>
      </c>
      <c r="E1783">
        <v>27.283732084695913</v>
      </c>
    </row>
    <row r="1784" spans="3:5" x14ac:dyDescent="0.25">
      <c r="C1784">
        <v>2031</v>
      </c>
      <c r="D1784">
        <v>72.757724760000002</v>
      </c>
      <c r="E1784">
        <v>27.179620358579264</v>
      </c>
    </row>
    <row r="1785" spans="3:5" x14ac:dyDescent="0.25">
      <c r="C1785">
        <v>2032</v>
      </c>
      <c r="D1785">
        <v>72.810997005000004</v>
      </c>
      <c r="E1785">
        <v>27.100963429601194</v>
      </c>
    </row>
    <row r="1786" spans="3:5" x14ac:dyDescent="0.25">
      <c r="C1786">
        <v>2033</v>
      </c>
      <c r="D1786">
        <v>72.941862104999998</v>
      </c>
      <c r="E1786">
        <v>27.001102180573284</v>
      </c>
    </row>
    <row r="1787" spans="3:5" x14ac:dyDescent="0.25">
      <c r="C1787">
        <v>2034</v>
      </c>
      <c r="D1787">
        <v>73.007900234999994</v>
      </c>
      <c r="E1787">
        <v>26.915249658185445</v>
      </c>
    </row>
    <row r="1788" spans="3:5" x14ac:dyDescent="0.25">
      <c r="C1788">
        <v>2035</v>
      </c>
      <c r="D1788">
        <v>73.100206374999999</v>
      </c>
      <c r="E1788">
        <v>26.821038017956131</v>
      </c>
    </row>
    <row r="1789" spans="3:5" x14ac:dyDescent="0.25">
      <c r="C1789">
        <v>2036</v>
      </c>
      <c r="D1789">
        <v>73.191692355000001</v>
      </c>
      <c r="E1789">
        <v>26.749434749770689</v>
      </c>
    </row>
    <row r="1790" spans="3:5" x14ac:dyDescent="0.25">
      <c r="C1790">
        <v>2037</v>
      </c>
      <c r="D1790">
        <v>73.266450880000008</v>
      </c>
      <c r="E1790">
        <v>26.658245617761722</v>
      </c>
    </row>
    <row r="1791" spans="3:5" x14ac:dyDescent="0.25">
      <c r="C1791">
        <v>2038</v>
      </c>
      <c r="D1791">
        <v>73.337148665000001</v>
      </c>
      <c r="E1791">
        <v>26.578144106226318</v>
      </c>
    </row>
    <row r="1792" spans="3:5" x14ac:dyDescent="0.25">
      <c r="C1792">
        <v>2039</v>
      </c>
      <c r="D1792">
        <v>73.427753449999997</v>
      </c>
      <c r="E1792">
        <v>26.502952529670992</v>
      </c>
    </row>
    <row r="1793" spans="3:5" x14ac:dyDescent="0.25">
      <c r="C1793">
        <v>2040</v>
      </c>
      <c r="D1793">
        <v>73.505167010000008</v>
      </c>
      <c r="E1793">
        <v>26.424834955089732</v>
      </c>
    </row>
    <row r="1794" spans="3:5" x14ac:dyDescent="0.25">
      <c r="C1794">
        <v>2041</v>
      </c>
      <c r="D1794">
        <v>73.571487425000001</v>
      </c>
      <c r="E1794">
        <v>26.359186548584251</v>
      </c>
    </row>
    <row r="1795" spans="3:5" x14ac:dyDescent="0.25">
      <c r="C1795">
        <v>2042</v>
      </c>
      <c r="D1795">
        <v>73.642768860000004</v>
      </c>
      <c r="E1795">
        <v>26.287629648250253</v>
      </c>
    </row>
    <row r="1796" spans="3:5" x14ac:dyDescent="0.25">
      <c r="C1796">
        <v>2043</v>
      </c>
      <c r="D1796">
        <v>73.705596925000009</v>
      </c>
      <c r="E1796">
        <v>26.216159027971088</v>
      </c>
    </row>
    <row r="1797" spans="3:5" x14ac:dyDescent="0.25">
      <c r="C1797">
        <v>2044</v>
      </c>
      <c r="D1797">
        <v>73.774904254999996</v>
      </c>
      <c r="E1797">
        <v>26.158233598290131</v>
      </c>
    </row>
    <row r="1798" spans="3:5" x14ac:dyDescent="0.25">
      <c r="C1798">
        <v>2045</v>
      </c>
      <c r="D1798">
        <v>73.830511090000002</v>
      </c>
      <c r="E1798">
        <v>26.088777498654039</v>
      </c>
    </row>
    <row r="1799" spans="3:5" x14ac:dyDescent="0.25">
      <c r="C1799">
        <v>2046</v>
      </c>
      <c r="D1799">
        <v>73.898250579999996</v>
      </c>
      <c r="E1799">
        <v>26.037063878599206</v>
      </c>
    </row>
    <row r="1800" spans="3:5" x14ac:dyDescent="0.25">
      <c r="C1800">
        <v>2047</v>
      </c>
      <c r="D1800">
        <v>73.948196409999994</v>
      </c>
      <c r="E1800">
        <v>25.969169485144569</v>
      </c>
    </row>
    <row r="1801" spans="3:5" x14ac:dyDescent="0.25">
      <c r="C1801">
        <v>2048</v>
      </c>
      <c r="D1801">
        <v>74.010549545000003</v>
      </c>
      <c r="E1801">
        <v>25.932207456415753</v>
      </c>
    </row>
    <row r="1802" spans="3:5" x14ac:dyDescent="0.25">
      <c r="C1802">
        <v>2049</v>
      </c>
      <c r="D1802">
        <v>74.057933809999994</v>
      </c>
      <c r="E1802">
        <v>25.868560085468594</v>
      </c>
    </row>
    <row r="1803" spans="3:5" x14ac:dyDescent="0.25">
      <c r="C1803">
        <v>2050</v>
      </c>
      <c r="D1803">
        <v>74.109735485000002</v>
      </c>
      <c r="E1803">
        <v>25.834251182542374</v>
      </c>
    </row>
    <row r="1804" spans="3:5" x14ac:dyDescent="0.25">
      <c r="C1804">
        <v>2051</v>
      </c>
      <c r="D1804">
        <v>74.148788455000002</v>
      </c>
      <c r="E1804">
        <v>25.78061625083749</v>
      </c>
    </row>
    <row r="1805" spans="3:5" x14ac:dyDescent="0.25">
      <c r="C1805">
        <v>2052</v>
      </c>
      <c r="D1805">
        <v>74.177158354999989</v>
      </c>
      <c r="E1805">
        <v>25.743723060533402</v>
      </c>
    </row>
    <row r="1806" spans="3:5" x14ac:dyDescent="0.25">
      <c r="C1806">
        <v>2053</v>
      </c>
      <c r="D1806">
        <v>74.219556804999996</v>
      </c>
      <c r="E1806">
        <v>25.703176692562316</v>
      </c>
    </row>
    <row r="1807" spans="3:5" x14ac:dyDescent="0.25">
      <c r="C1807">
        <v>2054</v>
      </c>
      <c r="D1807">
        <v>74.256624220000006</v>
      </c>
      <c r="E1807">
        <v>25.677180800932206</v>
      </c>
    </row>
    <row r="1808" spans="3:5" x14ac:dyDescent="0.25">
      <c r="C1808">
        <v>2055</v>
      </c>
      <c r="D1808">
        <v>74.294860839999998</v>
      </c>
      <c r="E1808">
        <v>25.640636109526422</v>
      </c>
    </row>
    <row r="1809" spans="3:5" x14ac:dyDescent="0.25">
      <c r="C1809">
        <v>2056</v>
      </c>
      <c r="D1809">
        <v>74.310709000000003</v>
      </c>
      <c r="E1809">
        <v>25.611692601400804</v>
      </c>
    </row>
    <row r="1810" spans="3:5" x14ac:dyDescent="0.25">
      <c r="C1810">
        <v>2057</v>
      </c>
      <c r="D1810">
        <v>74.341484070000007</v>
      </c>
      <c r="E1810">
        <v>25.596079933195419</v>
      </c>
    </row>
    <row r="1811" spans="3:5" x14ac:dyDescent="0.25">
      <c r="C1811">
        <v>2058</v>
      </c>
      <c r="D1811">
        <v>74.359680174999994</v>
      </c>
      <c r="E1811">
        <v>25.575132326340977</v>
      </c>
    </row>
    <row r="1812" spans="3:5" x14ac:dyDescent="0.25">
      <c r="C1812">
        <v>2059</v>
      </c>
      <c r="D1812">
        <v>74.360691070000001</v>
      </c>
      <c r="E1812">
        <v>25.552834555244271</v>
      </c>
    </row>
    <row r="1813" spans="3:5" x14ac:dyDescent="0.25">
      <c r="C1813">
        <v>2060</v>
      </c>
      <c r="D1813">
        <v>74.37599563500001</v>
      </c>
      <c r="E1813">
        <v>25.543075045458625</v>
      </c>
    </row>
    <row r="1814" spans="3:5" x14ac:dyDescent="0.25">
      <c r="C1814">
        <v>2061</v>
      </c>
      <c r="D1814">
        <v>74.396509170000002</v>
      </c>
      <c r="E1814">
        <v>25.543168584646061</v>
      </c>
    </row>
    <row r="1815" spans="3:5" x14ac:dyDescent="0.25">
      <c r="C1815">
        <v>2062</v>
      </c>
      <c r="D1815">
        <v>74.386846539999993</v>
      </c>
      <c r="E1815">
        <v>25.5318000287687</v>
      </c>
    </row>
    <row r="1816" spans="3:5" x14ac:dyDescent="0.25">
      <c r="C1816">
        <v>2063</v>
      </c>
      <c r="D1816">
        <v>74.398614885000001</v>
      </c>
      <c r="E1816">
        <v>25.52770744101197</v>
      </c>
    </row>
    <row r="1817" spans="3:5" x14ac:dyDescent="0.25">
      <c r="C1817">
        <v>2064</v>
      </c>
      <c r="D1817">
        <v>74.400123594999997</v>
      </c>
      <c r="E1817">
        <v>25.535703712686946</v>
      </c>
    </row>
    <row r="1818" spans="3:5" x14ac:dyDescent="0.25">
      <c r="C1818">
        <v>2065</v>
      </c>
      <c r="D1818">
        <v>74.385162350000002</v>
      </c>
      <c r="E1818">
        <v>25.535415559860422</v>
      </c>
    </row>
    <row r="1819" spans="3:5" x14ac:dyDescent="0.25">
      <c r="C1819">
        <v>2066</v>
      </c>
      <c r="D1819">
        <v>74.381753919999994</v>
      </c>
      <c r="E1819">
        <v>25.549114160508481</v>
      </c>
    </row>
    <row r="1820" spans="3:5" x14ac:dyDescent="0.25">
      <c r="C1820">
        <v>2067</v>
      </c>
      <c r="D1820">
        <v>74.363277435000001</v>
      </c>
      <c r="E1820">
        <v>25.559968904835497</v>
      </c>
    </row>
    <row r="1821" spans="3:5" x14ac:dyDescent="0.25">
      <c r="C1821">
        <v>2068</v>
      </c>
      <c r="D1821">
        <v>74.347965239999994</v>
      </c>
      <c r="E1821">
        <v>25.572795023399806</v>
      </c>
    </row>
    <row r="1822" spans="3:5" x14ac:dyDescent="0.25">
      <c r="C1822">
        <v>2069</v>
      </c>
      <c r="D1822">
        <v>74.342338560000002</v>
      </c>
      <c r="E1822">
        <v>25.595651488649054</v>
      </c>
    </row>
    <row r="1823" spans="3:5" x14ac:dyDescent="0.25">
      <c r="C1823">
        <v>2070</v>
      </c>
      <c r="D1823">
        <v>74.285532000000003</v>
      </c>
      <c r="E1823">
        <v>25.609941843519444</v>
      </c>
    </row>
    <row r="1824" spans="3:5" x14ac:dyDescent="0.25">
      <c r="C1824">
        <v>2071</v>
      </c>
      <c r="D1824">
        <v>74.292545314999998</v>
      </c>
      <c r="E1824">
        <v>25.64379020472084</v>
      </c>
    </row>
    <row r="1825" spans="3:5" x14ac:dyDescent="0.25">
      <c r="C1825">
        <v>2072</v>
      </c>
      <c r="D1825">
        <v>74.243053439999997</v>
      </c>
      <c r="E1825">
        <v>25.667501175154534</v>
      </c>
    </row>
    <row r="1826" spans="3:5" x14ac:dyDescent="0.25">
      <c r="C1826">
        <v>2073</v>
      </c>
      <c r="D1826">
        <v>74.229568479999998</v>
      </c>
      <c r="E1826">
        <v>25.703324883668998</v>
      </c>
    </row>
    <row r="1827" spans="3:5" x14ac:dyDescent="0.25">
      <c r="C1827">
        <v>2074</v>
      </c>
      <c r="D1827">
        <v>74.170921324999995</v>
      </c>
      <c r="E1827">
        <v>25.73538451318046</v>
      </c>
    </row>
    <row r="1828" spans="3:5" x14ac:dyDescent="0.25">
      <c r="C1828">
        <v>2075</v>
      </c>
      <c r="D1828">
        <v>74.166622160000003</v>
      </c>
      <c r="E1828">
        <v>25.790309128145566</v>
      </c>
    </row>
    <row r="1829" spans="3:5" x14ac:dyDescent="0.25">
      <c r="C1829">
        <v>2076</v>
      </c>
      <c r="D1829">
        <v>74.106670379999997</v>
      </c>
      <c r="E1829">
        <v>25.81800608866401</v>
      </c>
    </row>
    <row r="1830" spans="3:5" x14ac:dyDescent="0.25">
      <c r="C1830">
        <v>2077</v>
      </c>
      <c r="D1830">
        <v>74.05340194499999</v>
      </c>
      <c r="E1830">
        <v>25.875762013773684</v>
      </c>
    </row>
    <row r="1831" spans="3:5" x14ac:dyDescent="0.25">
      <c r="C1831">
        <v>2078</v>
      </c>
      <c r="D1831">
        <v>74.002777100000003</v>
      </c>
      <c r="E1831">
        <v>25.925052420139583</v>
      </c>
    </row>
    <row r="1832" spans="3:5" x14ac:dyDescent="0.25">
      <c r="C1832">
        <v>2079</v>
      </c>
      <c r="D1832">
        <v>73.942960735</v>
      </c>
      <c r="E1832">
        <v>25.978440200817552</v>
      </c>
    </row>
    <row r="1833" spans="3:5" x14ac:dyDescent="0.25">
      <c r="C1833">
        <v>2080</v>
      </c>
      <c r="D1833">
        <v>73.881507869999993</v>
      </c>
      <c r="E1833">
        <v>26.031588759381854</v>
      </c>
    </row>
    <row r="1834" spans="3:5" x14ac:dyDescent="0.25">
      <c r="C1834">
        <v>2081</v>
      </c>
      <c r="D1834">
        <v>73.825328825</v>
      </c>
      <c r="E1834">
        <v>26.102518277308075</v>
      </c>
    </row>
    <row r="1835" spans="3:5" x14ac:dyDescent="0.25">
      <c r="C1835">
        <v>2082</v>
      </c>
      <c r="D1835">
        <v>73.760925290000003</v>
      </c>
      <c r="E1835">
        <v>26.160408535304089</v>
      </c>
    </row>
    <row r="1836" spans="3:5" x14ac:dyDescent="0.25">
      <c r="C1836">
        <v>2083</v>
      </c>
      <c r="D1836">
        <v>73.696590424999997</v>
      </c>
      <c r="E1836">
        <v>26.221592121286143</v>
      </c>
    </row>
    <row r="1837" spans="3:5" x14ac:dyDescent="0.25">
      <c r="C1837">
        <v>2084</v>
      </c>
      <c r="D1837">
        <v>73.631740570000005</v>
      </c>
      <c r="E1837">
        <v>26.297656348818546</v>
      </c>
    </row>
    <row r="1838" spans="3:5" x14ac:dyDescent="0.25">
      <c r="C1838">
        <v>2085</v>
      </c>
      <c r="D1838">
        <v>73.543804170000001</v>
      </c>
      <c r="E1838">
        <v>26.369137183449652</v>
      </c>
    </row>
    <row r="1839" spans="3:5" x14ac:dyDescent="0.25">
      <c r="C1839">
        <v>2086</v>
      </c>
      <c r="D1839">
        <v>73.475151065000006</v>
      </c>
      <c r="E1839">
        <v>26.445406883175476</v>
      </c>
    </row>
    <row r="1840" spans="3:5" x14ac:dyDescent="0.25">
      <c r="C1840">
        <v>2087</v>
      </c>
      <c r="D1840">
        <v>73.391319275000001</v>
      </c>
      <c r="E1840">
        <v>26.528046100443671</v>
      </c>
    </row>
    <row r="1841" spans="3:5" x14ac:dyDescent="0.25">
      <c r="C1841">
        <v>2088</v>
      </c>
      <c r="D1841">
        <v>73.312068939999989</v>
      </c>
      <c r="E1841">
        <v>26.609977981630109</v>
      </c>
    </row>
    <row r="1842" spans="3:5" x14ac:dyDescent="0.25">
      <c r="C1842">
        <v>2089</v>
      </c>
      <c r="D1842">
        <v>73.227848050000006</v>
      </c>
      <c r="E1842">
        <v>26.689970039391827</v>
      </c>
    </row>
    <row r="1843" spans="3:5" x14ac:dyDescent="0.25">
      <c r="C1843">
        <v>2090</v>
      </c>
      <c r="D1843">
        <v>73.131795885000002</v>
      </c>
      <c r="E1843">
        <v>26.781872401086741</v>
      </c>
    </row>
    <row r="1844" spans="3:5" x14ac:dyDescent="0.25">
      <c r="C1844">
        <v>2091</v>
      </c>
      <c r="D1844">
        <v>73.042245864999998</v>
      </c>
      <c r="E1844">
        <v>26.876074776151547</v>
      </c>
    </row>
    <row r="1845" spans="3:5" x14ac:dyDescent="0.25">
      <c r="C1845">
        <v>2092</v>
      </c>
      <c r="D1845">
        <v>72.94391632</v>
      </c>
      <c r="E1845">
        <v>26.96564280297109</v>
      </c>
    </row>
    <row r="1846" spans="3:5" x14ac:dyDescent="0.25">
      <c r="C1846">
        <v>2093</v>
      </c>
      <c r="D1846">
        <v>72.849843980000003</v>
      </c>
      <c r="E1846">
        <v>27.062226947263213</v>
      </c>
    </row>
    <row r="1847" spans="3:5" x14ac:dyDescent="0.25">
      <c r="C1847">
        <v>2094</v>
      </c>
      <c r="D1847">
        <v>72.757091524999993</v>
      </c>
      <c r="E1847">
        <v>27.162419826540379</v>
      </c>
    </row>
    <row r="1848" spans="3:5" x14ac:dyDescent="0.25">
      <c r="C1848">
        <v>2095</v>
      </c>
      <c r="D1848">
        <v>72.645982744999998</v>
      </c>
      <c r="E1848">
        <v>27.259506751385846</v>
      </c>
    </row>
    <row r="1849" spans="3:5" x14ac:dyDescent="0.25">
      <c r="C1849">
        <v>2096</v>
      </c>
      <c r="D1849">
        <v>72.545110704999999</v>
      </c>
      <c r="E1849">
        <v>27.36627303377368</v>
      </c>
    </row>
    <row r="1850" spans="3:5" x14ac:dyDescent="0.25">
      <c r="C1850">
        <v>2097</v>
      </c>
      <c r="D1850">
        <v>72.435346605000007</v>
      </c>
      <c r="E1850">
        <v>27.47172903061815</v>
      </c>
    </row>
    <row r="1851" spans="3:5" x14ac:dyDescent="0.25">
      <c r="C1851">
        <v>2098</v>
      </c>
      <c r="D1851">
        <v>72.336423875000008</v>
      </c>
      <c r="E1851">
        <v>27.57785001527418</v>
      </c>
    </row>
    <row r="1852" spans="3:5" x14ac:dyDescent="0.25">
      <c r="C1852">
        <v>2099</v>
      </c>
      <c r="D1852">
        <v>72.225034714999993</v>
      </c>
      <c r="E1852">
        <v>27.692092524840483</v>
      </c>
    </row>
    <row r="1853" spans="3:5" x14ac:dyDescent="0.25">
      <c r="C1853">
        <v>2100</v>
      </c>
      <c r="D1853">
        <v>72.126161574999998</v>
      </c>
      <c r="E1853">
        <v>27.803280767462613</v>
      </c>
    </row>
    <row r="1854" spans="3:5" x14ac:dyDescent="0.25">
      <c r="C1854">
        <v>2101</v>
      </c>
      <c r="D1854">
        <v>71.980163575000006</v>
      </c>
      <c r="E1854">
        <v>27.914534535279163</v>
      </c>
    </row>
    <row r="1855" spans="3:5" x14ac:dyDescent="0.25">
      <c r="C1855">
        <v>2102</v>
      </c>
      <c r="D1855">
        <v>71.895061494999993</v>
      </c>
      <c r="E1855">
        <v>28.029198910792623</v>
      </c>
    </row>
    <row r="1856" spans="3:5" x14ac:dyDescent="0.25">
      <c r="C1856">
        <v>2103</v>
      </c>
      <c r="D1856">
        <v>71.747306824999995</v>
      </c>
      <c r="E1856">
        <v>28.143908530294119</v>
      </c>
    </row>
    <row r="1857" spans="3:5" x14ac:dyDescent="0.25">
      <c r="C1857">
        <v>2104</v>
      </c>
      <c r="D1857">
        <v>71.641071320000009</v>
      </c>
      <c r="E1857">
        <v>28.258560120827518</v>
      </c>
    </row>
    <row r="1858" spans="3:5" x14ac:dyDescent="0.25">
      <c r="C1858">
        <v>2105</v>
      </c>
      <c r="D1858">
        <v>71.523025515</v>
      </c>
      <c r="E1858">
        <v>28.378963827243272</v>
      </c>
    </row>
    <row r="1859" spans="3:5" x14ac:dyDescent="0.25">
      <c r="C1859">
        <v>2106</v>
      </c>
      <c r="D1859">
        <v>71.410478589999997</v>
      </c>
      <c r="E1859">
        <v>28.506234940284152</v>
      </c>
    </row>
    <row r="1860" spans="3:5" x14ac:dyDescent="0.25">
      <c r="C1860">
        <v>2107</v>
      </c>
      <c r="D1860">
        <v>71.278293610000006</v>
      </c>
      <c r="E1860">
        <v>28.622931948369896</v>
      </c>
    </row>
    <row r="1861" spans="3:5" x14ac:dyDescent="0.25">
      <c r="C1861">
        <v>2108</v>
      </c>
      <c r="D1861">
        <v>71.152008054999996</v>
      </c>
      <c r="E1861">
        <v>28.74345076205384</v>
      </c>
    </row>
    <row r="1862" spans="3:5" x14ac:dyDescent="0.25">
      <c r="C1862">
        <v>2109</v>
      </c>
      <c r="D1862">
        <v>71.02189636</v>
      </c>
      <c r="E1862">
        <v>28.874887430842477</v>
      </c>
    </row>
    <row r="1863" spans="3:5" x14ac:dyDescent="0.25">
      <c r="C1863">
        <v>2110</v>
      </c>
      <c r="D1863">
        <v>70.886388780000004</v>
      </c>
      <c r="E1863">
        <v>29.003808100149556</v>
      </c>
    </row>
    <row r="1864" spans="3:5" x14ac:dyDescent="0.25">
      <c r="C1864">
        <v>2111</v>
      </c>
      <c r="D1864">
        <v>70.779764180000001</v>
      </c>
      <c r="E1864">
        <v>29.127970390144569</v>
      </c>
    </row>
    <row r="1865" spans="3:5" x14ac:dyDescent="0.25">
      <c r="C1865">
        <v>2112</v>
      </c>
      <c r="D1865">
        <v>70.644660944999998</v>
      </c>
      <c r="E1865">
        <v>29.260589421326024</v>
      </c>
    </row>
    <row r="1866" spans="3:5" x14ac:dyDescent="0.25">
      <c r="C1866">
        <v>2113</v>
      </c>
      <c r="D1866">
        <v>70.513389590000003</v>
      </c>
      <c r="E1866">
        <v>29.392615211615158</v>
      </c>
    </row>
    <row r="1867" spans="3:5" x14ac:dyDescent="0.25">
      <c r="C1867">
        <v>2114</v>
      </c>
      <c r="D1867">
        <v>70.393012999999996</v>
      </c>
      <c r="E1867">
        <v>29.524408648708874</v>
      </c>
    </row>
    <row r="1868" spans="3:5" x14ac:dyDescent="0.25">
      <c r="C1868">
        <v>2115</v>
      </c>
      <c r="D1868">
        <v>70.235435484999996</v>
      </c>
      <c r="E1868">
        <v>29.650419293404788</v>
      </c>
    </row>
    <row r="1869" spans="3:5" x14ac:dyDescent="0.25">
      <c r="C1869">
        <v>2116</v>
      </c>
      <c r="D1869">
        <v>70.115478514999992</v>
      </c>
      <c r="E1869">
        <v>29.789376185782658</v>
      </c>
    </row>
    <row r="1870" spans="3:5" x14ac:dyDescent="0.25">
      <c r="C1870">
        <v>2117</v>
      </c>
      <c r="D1870">
        <v>69.978324889999996</v>
      </c>
      <c r="E1870">
        <v>29.910110161849456</v>
      </c>
    </row>
    <row r="1871" spans="3:5" x14ac:dyDescent="0.25">
      <c r="C1871">
        <v>2118</v>
      </c>
      <c r="D1871">
        <v>69.84230804500001</v>
      </c>
      <c r="E1871">
        <v>30.056329138424729</v>
      </c>
    </row>
    <row r="1872" spans="3:5" x14ac:dyDescent="0.25">
      <c r="C1872">
        <v>2119</v>
      </c>
      <c r="D1872">
        <v>69.711467744999993</v>
      </c>
      <c r="E1872">
        <v>30.174986881645069</v>
      </c>
    </row>
    <row r="1873" spans="3:5" x14ac:dyDescent="0.25">
      <c r="C1873">
        <v>2120</v>
      </c>
      <c r="D1873">
        <v>69.574600220000008</v>
      </c>
      <c r="E1873">
        <v>30.314347994406781</v>
      </c>
    </row>
    <row r="1874" spans="3:5" x14ac:dyDescent="0.25">
      <c r="C1874">
        <v>2121</v>
      </c>
      <c r="D1874">
        <v>69.44424438499999</v>
      </c>
      <c r="E1874">
        <v>30.443860290363908</v>
      </c>
    </row>
    <row r="1875" spans="3:5" x14ac:dyDescent="0.25">
      <c r="C1875">
        <v>2122</v>
      </c>
      <c r="D1875">
        <v>69.303661344999995</v>
      </c>
      <c r="E1875">
        <v>30.584417022846466</v>
      </c>
    </row>
    <row r="1876" spans="3:5" x14ac:dyDescent="0.25">
      <c r="C1876">
        <v>2123</v>
      </c>
      <c r="D1876">
        <v>69.183254239999997</v>
      </c>
      <c r="E1876">
        <v>30.714284189441678</v>
      </c>
    </row>
    <row r="1877" spans="3:5" x14ac:dyDescent="0.25">
      <c r="C1877">
        <v>2124</v>
      </c>
      <c r="D1877">
        <v>69.03512001</v>
      </c>
      <c r="E1877">
        <v>30.856413172048853</v>
      </c>
    </row>
    <row r="1878" spans="3:5" x14ac:dyDescent="0.25">
      <c r="C1878">
        <v>2125</v>
      </c>
      <c r="D1878">
        <v>68.927181245</v>
      </c>
      <c r="E1878">
        <v>30.99075303648555</v>
      </c>
    </row>
    <row r="1879" spans="3:5" x14ac:dyDescent="0.25">
      <c r="C1879">
        <v>2126</v>
      </c>
      <c r="D1879">
        <v>68.753705980000007</v>
      </c>
      <c r="E1879">
        <v>31.115839049680961</v>
      </c>
    </row>
    <row r="1880" spans="3:5" x14ac:dyDescent="0.25">
      <c r="C1880">
        <v>2127</v>
      </c>
      <c r="D1880">
        <v>68.635677334999997</v>
      </c>
      <c r="E1880">
        <v>31.24743929435693</v>
      </c>
    </row>
    <row r="1881" spans="3:5" x14ac:dyDescent="0.25">
      <c r="C1881">
        <v>2128</v>
      </c>
      <c r="D1881">
        <v>68.497861865000004</v>
      </c>
      <c r="E1881">
        <v>31.382038881669992</v>
      </c>
    </row>
    <row r="1882" spans="3:5" x14ac:dyDescent="0.25">
      <c r="C1882">
        <v>2129</v>
      </c>
      <c r="D1882">
        <v>68.369745254999998</v>
      </c>
      <c r="E1882">
        <v>31.51472214627119</v>
      </c>
    </row>
    <row r="1883" spans="3:5" x14ac:dyDescent="0.25">
      <c r="C1883">
        <v>2130</v>
      </c>
      <c r="D1883">
        <v>68.249977110000003</v>
      </c>
      <c r="E1883">
        <v>31.646729587861422</v>
      </c>
    </row>
    <row r="1884" spans="3:5" x14ac:dyDescent="0.25">
      <c r="C1884">
        <v>2131</v>
      </c>
      <c r="D1884">
        <v>68.111196519999993</v>
      </c>
      <c r="E1884">
        <v>31.771866061450652</v>
      </c>
    </row>
    <row r="1885" spans="3:5" x14ac:dyDescent="0.25">
      <c r="C1885">
        <v>2132</v>
      </c>
      <c r="D1885">
        <v>67.991914745000003</v>
      </c>
      <c r="E1885">
        <v>31.910881729905284</v>
      </c>
    </row>
    <row r="1886" spans="3:5" x14ac:dyDescent="0.25">
      <c r="C1886">
        <v>2133</v>
      </c>
      <c r="D1886">
        <v>67.848976135000001</v>
      </c>
      <c r="E1886">
        <v>32.031839955842472</v>
      </c>
    </row>
    <row r="1887" spans="3:5" x14ac:dyDescent="0.25">
      <c r="C1887">
        <v>2134</v>
      </c>
      <c r="D1887">
        <v>67.722885130000009</v>
      </c>
      <c r="E1887">
        <v>32.160559474516454</v>
      </c>
    </row>
    <row r="1888" spans="3:5" x14ac:dyDescent="0.25">
      <c r="C1888">
        <v>2135</v>
      </c>
      <c r="D1888">
        <v>67.586235044999995</v>
      </c>
      <c r="E1888">
        <v>32.290169746276177</v>
      </c>
    </row>
    <row r="1889" spans="3:5" x14ac:dyDescent="0.25">
      <c r="C1889">
        <v>2136</v>
      </c>
      <c r="D1889">
        <v>67.473299024999989</v>
      </c>
      <c r="E1889">
        <v>32.417435371375873</v>
      </c>
    </row>
    <row r="1890" spans="3:5" x14ac:dyDescent="0.25">
      <c r="C1890">
        <v>2137</v>
      </c>
      <c r="D1890">
        <v>67.341150284999998</v>
      </c>
      <c r="E1890">
        <v>32.543441688743769</v>
      </c>
    </row>
    <row r="1891" spans="3:5" x14ac:dyDescent="0.25">
      <c r="C1891">
        <v>2138</v>
      </c>
      <c r="D1891">
        <v>67.216018675000001</v>
      </c>
      <c r="E1891">
        <v>32.664867050144565</v>
      </c>
    </row>
    <row r="1892" spans="3:5" x14ac:dyDescent="0.25">
      <c r="C1892">
        <v>2139</v>
      </c>
      <c r="D1892">
        <v>67.094314574999999</v>
      </c>
      <c r="E1892">
        <v>32.78895843172981</v>
      </c>
    </row>
    <row r="1893" spans="3:5" x14ac:dyDescent="0.25">
      <c r="C1893">
        <v>2140</v>
      </c>
      <c r="D1893">
        <v>66.966213225000004</v>
      </c>
      <c r="E1893">
        <v>32.913731651590233</v>
      </c>
    </row>
    <row r="1894" spans="3:5" x14ac:dyDescent="0.25">
      <c r="C1894">
        <v>2141</v>
      </c>
      <c r="D1894">
        <v>66.857147214999998</v>
      </c>
      <c r="E1894">
        <v>33.039450264037889</v>
      </c>
    </row>
    <row r="1895" spans="3:5" x14ac:dyDescent="0.25">
      <c r="C1895">
        <v>2142</v>
      </c>
      <c r="D1895">
        <v>66.715946199999991</v>
      </c>
      <c r="E1895">
        <v>33.155129064980059</v>
      </c>
    </row>
    <row r="1896" spans="3:5" x14ac:dyDescent="0.25">
      <c r="C1896">
        <v>2143</v>
      </c>
      <c r="D1896">
        <v>66.58848381</v>
      </c>
      <c r="E1896">
        <v>33.274207463544371</v>
      </c>
    </row>
    <row r="1897" spans="3:5" x14ac:dyDescent="0.25">
      <c r="C1897">
        <v>2144</v>
      </c>
      <c r="D1897">
        <v>66.484085085000004</v>
      </c>
      <c r="E1897">
        <v>33.396469364007977</v>
      </c>
    </row>
    <row r="1898" spans="3:5" x14ac:dyDescent="0.25">
      <c r="C1898">
        <v>2145</v>
      </c>
      <c r="D1898">
        <v>66.353137970000006</v>
      </c>
      <c r="E1898">
        <v>33.502297198773682</v>
      </c>
    </row>
    <row r="1899" spans="3:5" x14ac:dyDescent="0.25">
      <c r="C1899">
        <v>2146</v>
      </c>
      <c r="D1899">
        <v>66.254627229999997</v>
      </c>
      <c r="E1899">
        <v>33.623030658170492</v>
      </c>
    </row>
    <row r="1900" spans="3:5" x14ac:dyDescent="0.25">
      <c r="C1900">
        <v>2147</v>
      </c>
      <c r="D1900">
        <v>66.135314940000001</v>
      </c>
      <c r="E1900">
        <v>33.737943188823529</v>
      </c>
    </row>
    <row r="1901" spans="3:5" x14ac:dyDescent="0.25">
      <c r="C1901">
        <v>2148</v>
      </c>
      <c r="D1901">
        <v>66.027450560000005</v>
      </c>
      <c r="E1901">
        <v>33.854939315757733</v>
      </c>
    </row>
    <row r="1902" spans="3:5" x14ac:dyDescent="0.25">
      <c r="C1902">
        <v>2149</v>
      </c>
      <c r="D1902">
        <v>65.906326295</v>
      </c>
      <c r="E1902">
        <v>33.963800336405782</v>
      </c>
    </row>
    <row r="1903" spans="3:5" x14ac:dyDescent="0.25">
      <c r="C1903">
        <v>2150</v>
      </c>
      <c r="D1903">
        <v>65.807954789999997</v>
      </c>
      <c r="E1903">
        <v>34.073480565932201</v>
      </c>
    </row>
    <row r="1904" spans="3:5" x14ac:dyDescent="0.25">
      <c r="C1904">
        <v>2151</v>
      </c>
      <c r="D1904">
        <v>65.695377350000001</v>
      </c>
      <c r="E1904">
        <v>34.190872880209376</v>
      </c>
    </row>
    <row r="1905" spans="3:5" x14ac:dyDescent="0.25">
      <c r="C1905">
        <v>2152</v>
      </c>
      <c r="D1905">
        <v>65.582105639999995</v>
      </c>
      <c r="E1905">
        <v>34.28452831662014</v>
      </c>
    </row>
    <row r="1906" spans="3:5" x14ac:dyDescent="0.25">
      <c r="C1906">
        <v>2153</v>
      </c>
      <c r="D1906">
        <v>65.479373930000008</v>
      </c>
      <c r="E1906">
        <v>34.401531508564304</v>
      </c>
    </row>
    <row r="1907" spans="3:5" x14ac:dyDescent="0.25">
      <c r="C1907">
        <v>2154</v>
      </c>
      <c r="D1907">
        <v>65.362594599999994</v>
      </c>
      <c r="E1907">
        <v>34.498964832676975</v>
      </c>
    </row>
    <row r="1908" spans="3:5" x14ac:dyDescent="0.25">
      <c r="C1908">
        <v>2155</v>
      </c>
      <c r="D1908">
        <v>65.277183535000006</v>
      </c>
      <c r="E1908">
        <v>34.591909472372883</v>
      </c>
    </row>
    <row r="1909" spans="3:5" x14ac:dyDescent="0.25">
      <c r="C1909">
        <v>2156</v>
      </c>
      <c r="D1909">
        <v>65.177341460000008</v>
      </c>
      <c r="E1909">
        <v>34.692340170697911</v>
      </c>
    </row>
    <row r="1910" spans="3:5" x14ac:dyDescent="0.25">
      <c r="C1910">
        <v>2157</v>
      </c>
      <c r="D1910">
        <v>65.076576235000005</v>
      </c>
      <c r="E1910">
        <v>34.786645687402796</v>
      </c>
    </row>
    <row r="1911" spans="3:5" x14ac:dyDescent="0.25">
      <c r="C1911">
        <v>2158</v>
      </c>
      <c r="D1911">
        <v>64.976959230000006</v>
      </c>
      <c r="E1911">
        <v>34.880851121360919</v>
      </c>
    </row>
    <row r="1912" spans="3:5" x14ac:dyDescent="0.25">
      <c r="C1912">
        <v>2159</v>
      </c>
      <c r="D1912">
        <v>64.885715484999992</v>
      </c>
      <c r="E1912">
        <v>34.975428910413761</v>
      </c>
    </row>
    <row r="1913" spans="3:5" x14ac:dyDescent="0.25">
      <c r="C1913">
        <v>2160</v>
      </c>
      <c r="D1913">
        <v>64.797554015000003</v>
      </c>
      <c r="E1913">
        <v>35.073784811515452</v>
      </c>
    </row>
    <row r="1914" spans="3:5" x14ac:dyDescent="0.25">
      <c r="C1914">
        <v>2161</v>
      </c>
      <c r="D1914">
        <v>64.709119799999996</v>
      </c>
      <c r="E1914">
        <v>35.158826702422736</v>
      </c>
    </row>
    <row r="1915" spans="3:5" x14ac:dyDescent="0.25">
      <c r="C1915">
        <v>2162</v>
      </c>
      <c r="D1915">
        <v>64.611587525000004</v>
      </c>
      <c r="E1915">
        <v>35.242963523873385</v>
      </c>
    </row>
    <row r="1916" spans="3:5" x14ac:dyDescent="0.25">
      <c r="C1916">
        <v>2163</v>
      </c>
      <c r="D1916">
        <v>64.532321929999995</v>
      </c>
      <c r="E1916">
        <v>35.33120506026421</v>
      </c>
    </row>
    <row r="1917" spans="3:5" x14ac:dyDescent="0.25">
      <c r="C1917">
        <v>2164</v>
      </c>
      <c r="D1917">
        <v>64.448457719999993</v>
      </c>
      <c r="E1917">
        <v>35.411302927293121</v>
      </c>
    </row>
    <row r="1918" spans="3:5" x14ac:dyDescent="0.25">
      <c r="C1918">
        <v>2165</v>
      </c>
      <c r="D1918">
        <v>64.364419935000001</v>
      </c>
      <c r="E1918">
        <v>35.492435138629112</v>
      </c>
    </row>
    <row r="1919" spans="3:5" x14ac:dyDescent="0.25">
      <c r="C1919">
        <v>2166</v>
      </c>
      <c r="D1919">
        <v>64.289836879999996</v>
      </c>
      <c r="E1919">
        <v>35.576050826515456</v>
      </c>
    </row>
    <row r="1920" spans="3:5" x14ac:dyDescent="0.25">
      <c r="C1920">
        <v>2167</v>
      </c>
      <c r="D1920">
        <v>64.212030415000001</v>
      </c>
      <c r="E1920">
        <v>35.649163906635096</v>
      </c>
    </row>
    <row r="1921" spans="3:5" x14ac:dyDescent="0.25">
      <c r="C1921">
        <v>2168</v>
      </c>
      <c r="D1921">
        <v>64.129491805000001</v>
      </c>
      <c r="E1921">
        <v>35.723689241425724</v>
      </c>
    </row>
    <row r="1922" spans="3:5" x14ac:dyDescent="0.25">
      <c r="C1922">
        <v>2169</v>
      </c>
      <c r="D1922">
        <v>64.055027004999999</v>
      </c>
      <c r="E1922">
        <v>35.796811495508479</v>
      </c>
    </row>
    <row r="1923" spans="3:5" x14ac:dyDescent="0.25">
      <c r="C1923">
        <v>2170</v>
      </c>
      <c r="D1923">
        <v>63.983329775000001</v>
      </c>
      <c r="E1923">
        <v>35.87007127952144</v>
      </c>
    </row>
    <row r="1924" spans="3:5" x14ac:dyDescent="0.25">
      <c r="C1924">
        <v>2171</v>
      </c>
      <c r="D1924">
        <v>63.917976375000002</v>
      </c>
      <c r="E1924">
        <v>35.9399131523679</v>
      </c>
    </row>
    <row r="1925" spans="3:5" x14ac:dyDescent="0.25">
      <c r="C1925">
        <v>2172</v>
      </c>
      <c r="D1925">
        <v>63.842052459999998</v>
      </c>
      <c r="E1925">
        <v>35.999291836949155</v>
      </c>
    </row>
    <row r="1926" spans="3:5" x14ac:dyDescent="0.25">
      <c r="C1926">
        <v>2173</v>
      </c>
      <c r="D1926">
        <v>63.782976149999996</v>
      </c>
      <c r="E1926">
        <v>36.071404645543367</v>
      </c>
    </row>
    <row r="1927" spans="3:5" x14ac:dyDescent="0.25">
      <c r="C1927">
        <v>2174</v>
      </c>
      <c r="D1927">
        <v>63.721775054999995</v>
      </c>
      <c r="E1927">
        <v>36.138740314770693</v>
      </c>
    </row>
    <row r="1928" spans="3:5" x14ac:dyDescent="0.25">
      <c r="C1928">
        <v>2175</v>
      </c>
      <c r="D1928">
        <v>63.659929274999996</v>
      </c>
      <c r="E1928">
        <v>36.188488536231311</v>
      </c>
    </row>
    <row r="1929" spans="3:5" x14ac:dyDescent="0.25">
      <c r="C1929">
        <v>2176</v>
      </c>
      <c r="D1929">
        <v>63.59579849</v>
      </c>
      <c r="E1929">
        <v>36.253157024606182</v>
      </c>
    </row>
    <row r="1930" spans="3:5" x14ac:dyDescent="0.25">
      <c r="C1930">
        <v>2177</v>
      </c>
      <c r="D1930">
        <v>63.549633024999999</v>
      </c>
      <c r="E1930">
        <v>36.313874247258227</v>
      </c>
    </row>
    <row r="1931" spans="3:5" x14ac:dyDescent="0.25">
      <c r="C1931">
        <v>2178</v>
      </c>
      <c r="D1931">
        <v>63.476995469999999</v>
      </c>
      <c r="E1931">
        <v>36.358285295204389</v>
      </c>
    </row>
    <row r="1932" spans="3:5" x14ac:dyDescent="0.25">
      <c r="C1932">
        <v>2179</v>
      </c>
      <c r="D1932">
        <v>63.424547195000002</v>
      </c>
      <c r="E1932">
        <v>36.42009349909771</v>
      </c>
    </row>
    <row r="1933" spans="3:5" x14ac:dyDescent="0.25">
      <c r="C1933">
        <v>2180</v>
      </c>
      <c r="D1933">
        <v>63.382345199999996</v>
      </c>
      <c r="E1933">
        <v>36.474229487018945</v>
      </c>
    </row>
    <row r="1934" spans="3:5" x14ac:dyDescent="0.25">
      <c r="C1934">
        <v>2181</v>
      </c>
      <c r="D1934">
        <v>63.322364809999996</v>
      </c>
      <c r="E1934">
        <v>36.516327433180464</v>
      </c>
    </row>
    <row r="1935" spans="3:5" x14ac:dyDescent="0.25">
      <c r="C1935">
        <v>2182</v>
      </c>
      <c r="D1935">
        <v>63.278057099999998</v>
      </c>
      <c r="E1935">
        <v>36.564010220348955</v>
      </c>
    </row>
    <row r="1936" spans="3:5" x14ac:dyDescent="0.25">
      <c r="C1936">
        <v>2183</v>
      </c>
      <c r="D1936">
        <v>63.231241224999998</v>
      </c>
      <c r="E1936">
        <v>36.603641532482555</v>
      </c>
    </row>
    <row r="1937" spans="3:5" x14ac:dyDescent="0.25">
      <c r="C1937">
        <v>2184</v>
      </c>
      <c r="D1937">
        <v>63.190519330000001</v>
      </c>
      <c r="E1937">
        <v>36.644135473728817</v>
      </c>
    </row>
    <row r="1938" spans="3:5" x14ac:dyDescent="0.25">
      <c r="C1938">
        <v>2185</v>
      </c>
      <c r="D1938">
        <v>63.135023114999996</v>
      </c>
      <c r="E1938">
        <v>36.682672033654043</v>
      </c>
    </row>
    <row r="1939" spans="3:5" x14ac:dyDescent="0.25">
      <c r="C1939">
        <v>2186</v>
      </c>
      <c r="D1939">
        <v>63.105602265000002</v>
      </c>
      <c r="E1939">
        <v>36.718216689481558</v>
      </c>
    </row>
    <row r="1940" spans="3:5" x14ac:dyDescent="0.25">
      <c r="C1940">
        <v>2187</v>
      </c>
      <c r="D1940">
        <v>63.064674375000003</v>
      </c>
      <c r="E1940">
        <v>36.748385038245267</v>
      </c>
    </row>
    <row r="1941" spans="3:5" x14ac:dyDescent="0.25">
      <c r="C1941">
        <v>2188</v>
      </c>
      <c r="D1941">
        <v>63.032474515000004</v>
      </c>
      <c r="E1941">
        <v>36.776245831360924</v>
      </c>
    </row>
    <row r="1942" spans="3:5" x14ac:dyDescent="0.25">
      <c r="C1942">
        <v>2189</v>
      </c>
      <c r="D1942">
        <v>63.000328064999998</v>
      </c>
      <c r="E1942">
        <v>36.806972806754736</v>
      </c>
    </row>
    <row r="1943" spans="3:5" x14ac:dyDescent="0.25">
      <c r="C1943">
        <v>2190</v>
      </c>
      <c r="D1943">
        <v>62.980516434999998</v>
      </c>
      <c r="E1943">
        <v>36.834692557527418</v>
      </c>
    </row>
    <row r="1944" spans="3:5" x14ac:dyDescent="0.25">
      <c r="C1944">
        <v>2191</v>
      </c>
      <c r="D1944">
        <v>62.935785295000002</v>
      </c>
      <c r="E1944">
        <v>36.848331716335991</v>
      </c>
    </row>
    <row r="1945" spans="3:5" x14ac:dyDescent="0.25">
      <c r="C1945">
        <v>2192</v>
      </c>
      <c r="D1945">
        <v>62.910850525000001</v>
      </c>
      <c r="E1945">
        <v>36.873202583105687</v>
      </c>
    </row>
    <row r="1946" spans="3:5" x14ac:dyDescent="0.25">
      <c r="C1946">
        <v>2193</v>
      </c>
      <c r="D1946">
        <v>62.880468370000003</v>
      </c>
      <c r="E1946">
        <v>36.889766694366905</v>
      </c>
    </row>
    <row r="1947" spans="3:5" x14ac:dyDescent="0.25">
      <c r="C1947">
        <v>2194</v>
      </c>
      <c r="D1947">
        <v>62.858461379999994</v>
      </c>
      <c r="E1947">
        <v>36.90217454563809</v>
      </c>
    </row>
    <row r="1948" spans="3:5" x14ac:dyDescent="0.25">
      <c r="C1948">
        <v>2195</v>
      </c>
      <c r="D1948">
        <v>62.833990099999994</v>
      </c>
      <c r="E1948">
        <v>36.911257762592228</v>
      </c>
    </row>
    <row r="1949" spans="3:5" x14ac:dyDescent="0.25">
      <c r="C1949">
        <v>2196</v>
      </c>
      <c r="D1949">
        <v>62.822345730000002</v>
      </c>
      <c r="E1949">
        <v>36.930806359451651</v>
      </c>
    </row>
    <row r="1950" spans="3:5" x14ac:dyDescent="0.25">
      <c r="C1950">
        <v>2197</v>
      </c>
      <c r="D1950">
        <v>62.797092434999996</v>
      </c>
      <c r="E1950">
        <v>36.934044040413767</v>
      </c>
    </row>
    <row r="1951" spans="3:5" x14ac:dyDescent="0.25">
      <c r="C1951">
        <v>2198</v>
      </c>
      <c r="D1951">
        <v>62.780653000000001</v>
      </c>
      <c r="E1951">
        <v>36.94120349311067</v>
      </c>
    </row>
    <row r="1952" spans="3:5" x14ac:dyDescent="0.25">
      <c r="C1952">
        <v>2199</v>
      </c>
      <c r="D1952">
        <v>62.767953869999999</v>
      </c>
      <c r="E1952">
        <v>36.951356817881354</v>
      </c>
    </row>
    <row r="1953" spans="3:5" x14ac:dyDescent="0.25">
      <c r="C1953">
        <v>2200</v>
      </c>
      <c r="D1953">
        <v>62.753189085000002</v>
      </c>
      <c r="E1953">
        <v>36.948310623165511</v>
      </c>
    </row>
    <row r="1954" spans="3:5" x14ac:dyDescent="0.25">
      <c r="C1954">
        <v>2201</v>
      </c>
      <c r="D1954">
        <v>62.753311154999992</v>
      </c>
      <c r="E1954">
        <v>36.955502575473581</v>
      </c>
    </row>
    <row r="1955" spans="3:5" x14ac:dyDescent="0.25">
      <c r="C1955">
        <v>2202</v>
      </c>
      <c r="D1955">
        <v>62.73986816</v>
      </c>
      <c r="E1955">
        <v>36.953314114302096</v>
      </c>
    </row>
    <row r="1956" spans="3:5" x14ac:dyDescent="0.25">
      <c r="C1956">
        <v>2203</v>
      </c>
      <c r="D1956">
        <v>62.728578569999996</v>
      </c>
      <c r="E1956">
        <v>36.947839026395819</v>
      </c>
    </row>
    <row r="1957" spans="3:5" x14ac:dyDescent="0.25">
      <c r="C1957">
        <v>2204</v>
      </c>
      <c r="D1957">
        <v>62.737638474999997</v>
      </c>
      <c r="E1957">
        <v>36.94656285393819</v>
      </c>
    </row>
    <row r="1958" spans="3:5" x14ac:dyDescent="0.25">
      <c r="C1958">
        <v>2205</v>
      </c>
      <c r="D1958">
        <v>62.73853493</v>
      </c>
      <c r="E1958">
        <v>36.94204472138086</v>
      </c>
    </row>
    <row r="1959" spans="3:5" x14ac:dyDescent="0.25">
      <c r="C1959">
        <v>2206</v>
      </c>
      <c r="D1959">
        <v>62.739198685000005</v>
      </c>
      <c r="E1959">
        <v>36.933186899850448</v>
      </c>
    </row>
    <row r="1960" spans="3:5" x14ac:dyDescent="0.25">
      <c r="C1960">
        <v>2207</v>
      </c>
      <c r="D1960">
        <v>62.738351820000005</v>
      </c>
      <c r="E1960">
        <v>36.923386623564312</v>
      </c>
    </row>
    <row r="1961" spans="3:5" x14ac:dyDescent="0.25">
      <c r="C1961">
        <v>2208</v>
      </c>
      <c r="D1961">
        <v>62.746923445</v>
      </c>
      <c r="E1961">
        <v>36.911554928933207</v>
      </c>
    </row>
    <row r="1962" spans="3:5" x14ac:dyDescent="0.25">
      <c r="C1962">
        <v>2209</v>
      </c>
      <c r="D1962">
        <v>62.757772445000001</v>
      </c>
      <c r="E1962">
        <v>36.901606088025929</v>
      </c>
    </row>
    <row r="1963" spans="3:5" x14ac:dyDescent="0.25">
      <c r="C1963">
        <v>2210</v>
      </c>
      <c r="D1963">
        <v>62.772281649999996</v>
      </c>
      <c r="E1963">
        <v>36.885791721321041</v>
      </c>
    </row>
    <row r="1964" spans="3:5" x14ac:dyDescent="0.25">
      <c r="C1964">
        <v>2211</v>
      </c>
      <c r="D1964">
        <v>62.779386519999996</v>
      </c>
      <c r="E1964">
        <v>36.867908573963113</v>
      </c>
    </row>
    <row r="1965" spans="3:5" x14ac:dyDescent="0.25">
      <c r="C1965">
        <v>2212</v>
      </c>
      <c r="D1965">
        <v>62.800365450000001</v>
      </c>
      <c r="E1965">
        <v>36.855696937333001</v>
      </c>
    </row>
    <row r="1966" spans="3:5" x14ac:dyDescent="0.25">
      <c r="C1966">
        <v>2213</v>
      </c>
      <c r="D1966">
        <v>62.814855574999996</v>
      </c>
      <c r="E1966">
        <v>36.834632387068794</v>
      </c>
    </row>
    <row r="1967" spans="3:5" x14ac:dyDescent="0.25">
      <c r="C1967">
        <v>2214</v>
      </c>
      <c r="D1967">
        <v>62.841867445000005</v>
      </c>
      <c r="E1967">
        <v>36.814906488464608</v>
      </c>
    </row>
    <row r="1968" spans="3:5" x14ac:dyDescent="0.25">
      <c r="C1968">
        <v>2215</v>
      </c>
      <c r="D1968">
        <v>62.864692689999998</v>
      </c>
      <c r="E1968">
        <v>36.787459366729813</v>
      </c>
    </row>
    <row r="1969" spans="3:5" x14ac:dyDescent="0.25">
      <c r="C1969">
        <v>2216</v>
      </c>
      <c r="D1969">
        <v>62.887870790000001</v>
      </c>
      <c r="E1969">
        <v>36.761364181859427</v>
      </c>
    </row>
    <row r="1970" spans="3:5" x14ac:dyDescent="0.25">
      <c r="C1970">
        <v>2217</v>
      </c>
      <c r="D1970">
        <v>62.925052645000008</v>
      </c>
      <c r="E1970">
        <v>36.740057744800602</v>
      </c>
    </row>
    <row r="1971" spans="3:5" x14ac:dyDescent="0.25">
      <c r="C1971">
        <v>2218</v>
      </c>
      <c r="D1971">
        <v>62.945707319999997</v>
      </c>
      <c r="E1971">
        <v>36.70751895758724</v>
      </c>
    </row>
    <row r="1972" spans="3:5" x14ac:dyDescent="0.25">
      <c r="C1972">
        <v>2219</v>
      </c>
      <c r="D1972">
        <v>62.984361645</v>
      </c>
      <c r="E1972">
        <v>36.680586177342974</v>
      </c>
    </row>
    <row r="1973" spans="3:5" x14ac:dyDescent="0.25">
      <c r="C1973">
        <v>2220</v>
      </c>
      <c r="D1973">
        <v>63.021524429999999</v>
      </c>
      <c r="E1973">
        <v>36.64055087825524</v>
      </c>
    </row>
    <row r="1974" spans="3:5" x14ac:dyDescent="0.25">
      <c r="C1974">
        <v>2221</v>
      </c>
      <c r="D1974">
        <v>63.048120494999999</v>
      </c>
      <c r="E1974">
        <v>36.609850249386838</v>
      </c>
    </row>
    <row r="1975" spans="3:5" x14ac:dyDescent="0.25">
      <c r="C1975">
        <v>2222</v>
      </c>
      <c r="D1975">
        <v>63.089986799999998</v>
      </c>
      <c r="E1975">
        <v>36.575533703344966</v>
      </c>
    </row>
    <row r="1976" spans="3:5" x14ac:dyDescent="0.25">
      <c r="C1976">
        <v>2223</v>
      </c>
      <c r="D1976">
        <v>63.141336440000003</v>
      </c>
      <c r="E1976">
        <v>36.535537106071786</v>
      </c>
    </row>
    <row r="1977" spans="3:5" x14ac:dyDescent="0.25">
      <c r="C1977">
        <v>2224</v>
      </c>
      <c r="D1977">
        <v>63.179746629999997</v>
      </c>
      <c r="E1977">
        <v>36.495726240573283</v>
      </c>
    </row>
    <row r="1978" spans="3:5" x14ac:dyDescent="0.25">
      <c r="C1978">
        <v>2225</v>
      </c>
      <c r="D1978">
        <v>63.214637754999998</v>
      </c>
      <c r="E1978">
        <v>36.454032960194425</v>
      </c>
    </row>
    <row r="1979" spans="3:5" x14ac:dyDescent="0.25">
      <c r="C1979">
        <v>2226</v>
      </c>
      <c r="D1979">
        <v>63.265214920000005</v>
      </c>
      <c r="E1979">
        <v>36.407675332352952</v>
      </c>
    </row>
    <row r="1980" spans="3:5" x14ac:dyDescent="0.25">
      <c r="C1980">
        <v>2227</v>
      </c>
      <c r="D1980">
        <v>63.314676285000004</v>
      </c>
      <c r="E1980">
        <v>36.366405788439685</v>
      </c>
    </row>
    <row r="1981" spans="3:5" x14ac:dyDescent="0.25">
      <c r="C1981">
        <v>2228</v>
      </c>
      <c r="D1981">
        <v>63.362392424999996</v>
      </c>
      <c r="E1981">
        <v>36.317809864835496</v>
      </c>
    </row>
    <row r="1982" spans="3:5" x14ac:dyDescent="0.25">
      <c r="C1982">
        <v>2229</v>
      </c>
      <c r="D1982">
        <v>63.421447755000003</v>
      </c>
      <c r="E1982">
        <v>36.270362750892332</v>
      </c>
    </row>
    <row r="1983" spans="3:5" x14ac:dyDescent="0.25">
      <c r="C1983">
        <v>2230</v>
      </c>
      <c r="D1983">
        <v>63.466304774999998</v>
      </c>
      <c r="E1983">
        <v>36.214153271445667</v>
      </c>
    </row>
    <row r="1984" spans="3:5" x14ac:dyDescent="0.25">
      <c r="C1984">
        <v>2231</v>
      </c>
      <c r="D1984">
        <v>63.518873214999999</v>
      </c>
      <c r="E1984">
        <v>36.164321548763709</v>
      </c>
    </row>
    <row r="1985" spans="3:5" x14ac:dyDescent="0.25">
      <c r="C1985">
        <v>2232</v>
      </c>
      <c r="D1985">
        <v>63.570619585000003</v>
      </c>
      <c r="E1985">
        <v>36.113807604870388</v>
      </c>
    </row>
    <row r="1986" spans="3:5" x14ac:dyDescent="0.25">
      <c r="C1986">
        <v>2233</v>
      </c>
      <c r="D1986">
        <v>63.624916075000002</v>
      </c>
      <c r="E1986">
        <v>36.060009977073776</v>
      </c>
    </row>
    <row r="1987" spans="3:5" x14ac:dyDescent="0.25">
      <c r="C1987">
        <v>2234</v>
      </c>
      <c r="D1987">
        <v>63.678636550000007</v>
      </c>
      <c r="E1987">
        <v>35.998437155663012</v>
      </c>
    </row>
    <row r="1988" spans="3:5" x14ac:dyDescent="0.25">
      <c r="C1988">
        <v>2235</v>
      </c>
      <c r="D1988">
        <v>63.748790740000004</v>
      </c>
      <c r="E1988">
        <v>35.945762805663016</v>
      </c>
    </row>
    <row r="1989" spans="3:5" x14ac:dyDescent="0.25">
      <c r="C1989">
        <v>2236</v>
      </c>
      <c r="D1989">
        <v>63.801675795000001</v>
      </c>
      <c r="E1989">
        <v>35.881555953853443</v>
      </c>
    </row>
    <row r="1990" spans="3:5" x14ac:dyDescent="0.25">
      <c r="C1990">
        <v>2237</v>
      </c>
      <c r="D1990">
        <v>63.875583650000003</v>
      </c>
      <c r="E1990">
        <v>35.827293395199405</v>
      </c>
    </row>
    <row r="1991" spans="3:5" x14ac:dyDescent="0.25">
      <c r="C1991">
        <v>2238</v>
      </c>
      <c r="D1991">
        <v>63.926151275000002</v>
      </c>
      <c r="E1991">
        <v>35.764503688339985</v>
      </c>
    </row>
    <row r="1992" spans="3:5" x14ac:dyDescent="0.25">
      <c r="C1992">
        <v>2239</v>
      </c>
      <c r="D1992">
        <v>63.988866805000001</v>
      </c>
      <c r="E1992">
        <v>35.695655789391822</v>
      </c>
    </row>
    <row r="1993" spans="3:5" x14ac:dyDescent="0.25">
      <c r="C1993">
        <v>2240</v>
      </c>
      <c r="D1993">
        <v>64.064672470000005</v>
      </c>
      <c r="E1993">
        <v>35.637341822427722</v>
      </c>
    </row>
    <row r="1994" spans="3:5" x14ac:dyDescent="0.25">
      <c r="C1994">
        <v>2241</v>
      </c>
      <c r="D1994">
        <v>64.126636504999993</v>
      </c>
      <c r="E1994">
        <v>35.570923170149555</v>
      </c>
    </row>
    <row r="1995" spans="3:5" x14ac:dyDescent="0.25">
      <c r="C1995">
        <v>2242</v>
      </c>
      <c r="D1995">
        <v>64.192838664999996</v>
      </c>
      <c r="E1995">
        <v>35.496653116849458</v>
      </c>
    </row>
    <row r="1996" spans="3:5" x14ac:dyDescent="0.25">
      <c r="C1996">
        <v>2243</v>
      </c>
      <c r="D1996">
        <v>64.267215730000004</v>
      </c>
      <c r="E1996">
        <v>35.436217148454638</v>
      </c>
    </row>
    <row r="1997" spans="3:5" x14ac:dyDescent="0.25">
      <c r="C1997">
        <v>2244</v>
      </c>
      <c r="D1997">
        <v>64.332340239999994</v>
      </c>
      <c r="E1997">
        <v>35.35766730478565</v>
      </c>
    </row>
    <row r="1998" spans="3:5" x14ac:dyDescent="0.25">
      <c r="C1998">
        <v>2245</v>
      </c>
      <c r="D1998">
        <v>64.41103554</v>
      </c>
      <c r="E1998">
        <v>35.289927996660026</v>
      </c>
    </row>
    <row r="1999" spans="3:5" x14ac:dyDescent="0.25">
      <c r="C1999">
        <v>2246</v>
      </c>
      <c r="D1999">
        <v>64.487384794999997</v>
      </c>
      <c r="E1999">
        <v>35.219397453070791</v>
      </c>
    </row>
    <row r="2000" spans="3:5" x14ac:dyDescent="0.25">
      <c r="C2000">
        <v>2247</v>
      </c>
      <c r="D2000">
        <v>64.560615540000001</v>
      </c>
      <c r="E2000">
        <v>35.14647223835992</v>
      </c>
    </row>
    <row r="2001" spans="3:5" x14ac:dyDescent="0.25">
      <c r="C2001">
        <v>2248</v>
      </c>
      <c r="D2001">
        <v>64.633951185000001</v>
      </c>
      <c r="E2001">
        <v>35.068851062941178</v>
      </c>
    </row>
    <row r="2002" spans="3:5" x14ac:dyDescent="0.25">
      <c r="C2002">
        <v>2249</v>
      </c>
      <c r="D2002">
        <v>64.717567445</v>
      </c>
      <c r="E2002">
        <v>34.990839778634104</v>
      </c>
    </row>
    <row r="2003" spans="3:5" x14ac:dyDescent="0.25">
      <c r="C2003">
        <v>2250</v>
      </c>
      <c r="D2003">
        <v>64.79566002</v>
      </c>
      <c r="E2003">
        <v>34.909091910797613</v>
      </c>
    </row>
    <row r="2004" spans="3:5" x14ac:dyDescent="0.25">
      <c r="C2004">
        <v>2251</v>
      </c>
      <c r="D2004">
        <v>64.877487185000007</v>
      </c>
      <c r="E2004">
        <v>34.830731852168498</v>
      </c>
    </row>
    <row r="2005" spans="3:5" x14ac:dyDescent="0.25">
      <c r="C2005">
        <v>2252</v>
      </c>
      <c r="D2005">
        <v>64.960508344999994</v>
      </c>
      <c r="E2005">
        <v>34.747992832033901</v>
      </c>
    </row>
    <row r="2006" spans="3:5" x14ac:dyDescent="0.25">
      <c r="C2006">
        <v>2253</v>
      </c>
      <c r="D2006">
        <v>65.046340939999993</v>
      </c>
      <c r="E2006">
        <v>34.664678368803592</v>
      </c>
    </row>
    <row r="2007" spans="3:5" x14ac:dyDescent="0.25">
      <c r="C2007">
        <v>2254</v>
      </c>
      <c r="D2007">
        <v>65.140937804999993</v>
      </c>
      <c r="E2007">
        <v>34.577614445762713</v>
      </c>
    </row>
    <row r="2008" spans="3:5" x14ac:dyDescent="0.25">
      <c r="C2008">
        <v>2255</v>
      </c>
      <c r="D2008">
        <v>65.225908279999999</v>
      </c>
      <c r="E2008">
        <v>34.495051092791627</v>
      </c>
    </row>
    <row r="2009" spans="3:5" x14ac:dyDescent="0.25">
      <c r="C2009">
        <v>2256</v>
      </c>
      <c r="D2009">
        <v>65.315301895000005</v>
      </c>
      <c r="E2009">
        <v>34.407752681126624</v>
      </c>
    </row>
    <row r="2010" spans="3:5" x14ac:dyDescent="0.25">
      <c r="C2010">
        <v>2257</v>
      </c>
      <c r="D2010">
        <v>65.396692279999996</v>
      </c>
      <c r="E2010">
        <v>34.317340195623132</v>
      </c>
    </row>
    <row r="2011" spans="3:5" x14ac:dyDescent="0.25">
      <c r="C2011">
        <v>2258</v>
      </c>
      <c r="D2011">
        <v>65.489227294999992</v>
      </c>
      <c r="E2011">
        <v>34.226888468918247</v>
      </c>
    </row>
    <row r="2012" spans="3:5" x14ac:dyDescent="0.25">
      <c r="C2012">
        <v>2259</v>
      </c>
      <c r="D2012">
        <v>65.578054425000005</v>
      </c>
      <c r="E2012">
        <v>34.139011327861418</v>
      </c>
    </row>
    <row r="2013" spans="3:5" x14ac:dyDescent="0.25">
      <c r="C2013">
        <v>2260</v>
      </c>
      <c r="D2013">
        <v>65.679716110000001</v>
      </c>
      <c r="E2013">
        <v>34.0452603571336</v>
      </c>
    </row>
    <row r="2014" spans="3:5" x14ac:dyDescent="0.25">
      <c r="C2014">
        <v>2261</v>
      </c>
      <c r="D2014">
        <v>65.772247315000001</v>
      </c>
      <c r="E2014">
        <v>33.951551946974078</v>
      </c>
    </row>
    <row r="2015" spans="3:5" x14ac:dyDescent="0.25">
      <c r="C2015">
        <v>2262</v>
      </c>
      <c r="D2015">
        <v>65.867971420000003</v>
      </c>
      <c r="E2015">
        <v>33.859449183230311</v>
      </c>
    </row>
    <row r="2016" spans="3:5" x14ac:dyDescent="0.25">
      <c r="C2016">
        <v>2263</v>
      </c>
      <c r="D2016">
        <v>65.971265794999994</v>
      </c>
      <c r="E2016">
        <v>33.766333829850453</v>
      </c>
    </row>
    <row r="2017" spans="3:5" x14ac:dyDescent="0.25">
      <c r="C2017">
        <v>2264</v>
      </c>
      <c r="D2017">
        <v>66.072208404999998</v>
      </c>
      <c r="E2017">
        <v>33.668799605797609</v>
      </c>
    </row>
    <row r="2018" spans="3:5" x14ac:dyDescent="0.25">
      <c r="C2018">
        <v>2265</v>
      </c>
      <c r="D2018">
        <v>66.169345859999993</v>
      </c>
      <c r="E2018">
        <v>33.568179688584252</v>
      </c>
    </row>
    <row r="2019" spans="3:5" x14ac:dyDescent="0.25">
      <c r="C2019">
        <v>2266</v>
      </c>
      <c r="D2019">
        <v>66.279617309999992</v>
      </c>
      <c r="E2019">
        <v>33.472028521849452</v>
      </c>
    </row>
    <row r="2020" spans="3:5" x14ac:dyDescent="0.25">
      <c r="C2020">
        <v>2267</v>
      </c>
      <c r="D2020">
        <v>66.373590469999996</v>
      </c>
      <c r="E2020">
        <v>33.366993378080757</v>
      </c>
    </row>
    <row r="2021" spans="3:5" x14ac:dyDescent="0.25">
      <c r="C2021">
        <v>2268</v>
      </c>
      <c r="D2021">
        <v>66.486923215000004</v>
      </c>
      <c r="E2021">
        <v>33.267228886385844</v>
      </c>
    </row>
    <row r="2022" spans="3:5" x14ac:dyDescent="0.25">
      <c r="C2022">
        <v>2269</v>
      </c>
      <c r="D2022">
        <v>66.585720065000004</v>
      </c>
      <c r="E2022">
        <v>33.166696125697911</v>
      </c>
    </row>
    <row r="2023" spans="3:5" x14ac:dyDescent="0.25">
      <c r="C2023">
        <v>2270</v>
      </c>
      <c r="D2023">
        <v>66.701522824999998</v>
      </c>
      <c r="E2023">
        <v>33.063226513045862</v>
      </c>
    </row>
    <row r="2024" spans="3:5" x14ac:dyDescent="0.25">
      <c r="C2024">
        <v>2271</v>
      </c>
      <c r="D2024">
        <v>66.798896790000001</v>
      </c>
      <c r="E2024">
        <v>32.957752110049853</v>
      </c>
    </row>
    <row r="2025" spans="3:5" x14ac:dyDescent="0.25">
      <c r="C2025">
        <v>2272</v>
      </c>
      <c r="D2025">
        <v>66.915546414999994</v>
      </c>
      <c r="E2025">
        <v>32.861210368793621</v>
      </c>
    </row>
    <row r="2026" spans="3:5" x14ac:dyDescent="0.25">
      <c r="C2026">
        <v>2273</v>
      </c>
      <c r="D2026">
        <v>67.024509429999995</v>
      </c>
      <c r="E2026">
        <v>32.74851376351446</v>
      </c>
    </row>
    <row r="2027" spans="3:5" x14ac:dyDescent="0.25">
      <c r="C2027">
        <v>2274</v>
      </c>
      <c r="D2027">
        <v>67.134506224999996</v>
      </c>
      <c r="E2027">
        <v>32.645731766704884</v>
      </c>
    </row>
    <row r="2028" spans="3:5" x14ac:dyDescent="0.25">
      <c r="C2028">
        <v>2275</v>
      </c>
      <c r="D2028">
        <v>67.24653434999999</v>
      </c>
      <c r="E2028">
        <v>32.541477920383848</v>
      </c>
    </row>
    <row r="2029" spans="3:5" x14ac:dyDescent="0.25">
      <c r="C2029">
        <v>2276</v>
      </c>
      <c r="D2029">
        <v>67.343450544999996</v>
      </c>
      <c r="E2029">
        <v>32.434164847333001</v>
      </c>
    </row>
    <row r="2030" spans="3:5" x14ac:dyDescent="0.25">
      <c r="C2030">
        <v>2277</v>
      </c>
      <c r="D2030">
        <v>67.470060349999997</v>
      </c>
      <c r="E2030">
        <v>32.329430852367899</v>
      </c>
    </row>
    <row r="2031" spans="3:5" x14ac:dyDescent="0.25">
      <c r="C2031">
        <v>2278</v>
      </c>
      <c r="D2031">
        <v>67.569084165000007</v>
      </c>
      <c r="E2031">
        <v>32.225154029905291</v>
      </c>
    </row>
    <row r="2032" spans="3:5" x14ac:dyDescent="0.25">
      <c r="C2032">
        <v>2279</v>
      </c>
      <c r="D2032">
        <v>67.682592395</v>
      </c>
      <c r="E2032">
        <v>32.116258055687936</v>
      </c>
    </row>
    <row r="2033" spans="3:5" x14ac:dyDescent="0.25">
      <c r="C2033">
        <v>2280</v>
      </c>
      <c r="D2033">
        <v>67.795503620000005</v>
      </c>
      <c r="E2033">
        <v>32.015773811580267</v>
      </c>
    </row>
    <row r="2034" spans="3:5" x14ac:dyDescent="0.25">
      <c r="C2034">
        <v>2281</v>
      </c>
      <c r="D2034">
        <v>67.902111055000006</v>
      </c>
      <c r="E2034">
        <v>31.907962572896313</v>
      </c>
    </row>
    <row r="2035" spans="3:5" x14ac:dyDescent="0.25">
      <c r="C2035">
        <v>2282</v>
      </c>
      <c r="D2035">
        <v>68.0200119</v>
      </c>
      <c r="E2035">
        <v>31.804768415069795</v>
      </c>
    </row>
    <row r="2036" spans="3:5" x14ac:dyDescent="0.25">
      <c r="C2036">
        <v>2283</v>
      </c>
      <c r="D2036">
        <v>68.117784499999999</v>
      </c>
      <c r="E2036">
        <v>31.701192942163512</v>
      </c>
    </row>
    <row r="2037" spans="3:5" x14ac:dyDescent="0.25">
      <c r="C2037">
        <v>2284</v>
      </c>
      <c r="D2037">
        <v>68.229133605000001</v>
      </c>
      <c r="E2037">
        <v>31.595104334800602</v>
      </c>
    </row>
    <row r="2038" spans="3:5" x14ac:dyDescent="0.25">
      <c r="C2038">
        <v>2285</v>
      </c>
      <c r="D2038">
        <v>68.331512450000005</v>
      </c>
      <c r="E2038">
        <v>31.496207320109676</v>
      </c>
    </row>
    <row r="2039" spans="3:5" x14ac:dyDescent="0.25">
      <c r="C2039">
        <v>2286</v>
      </c>
      <c r="D2039">
        <v>68.447107314999997</v>
      </c>
      <c r="E2039">
        <v>31.387216727821535</v>
      </c>
    </row>
    <row r="2040" spans="3:5" x14ac:dyDescent="0.25">
      <c r="C2040">
        <v>2287</v>
      </c>
      <c r="D2040">
        <v>68.543930055000004</v>
      </c>
      <c r="E2040">
        <v>31.281562338005983</v>
      </c>
    </row>
    <row r="2041" spans="3:5" x14ac:dyDescent="0.25">
      <c r="C2041">
        <v>2288</v>
      </c>
      <c r="D2041">
        <v>68.659444809999997</v>
      </c>
      <c r="E2041">
        <v>31.177448887218347</v>
      </c>
    </row>
    <row r="2042" spans="3:5" x14ac:dyDescent="0.25">
      <c r="C2042">
        <v>2289</v>
      </c>
      <c r="D2042">
        <v>68.76189995</v>
      </c>
      <c r="E2042">
        <v>31.066918634990035</v>
      </c>
    </row>
    <row r="2043" spans="3:5" x14ac:dyDescent="0.25">
      <c r="C2043">
        <v>2290</v>
      </c>
      <c r="D2043">
        <v>68.874771119999991</v>
      </c>
      <c r="E2043">
        <v>30.963115922158526</v>
      </c>
    </row>
    <row r="2044" spans="3:5" x14ac:dyDescent="0.25">
      <c r="C2044">
        <v>2291</v>
      </c>
      <c r="D2044">
        <v>68.981967924999992</v>
      </c>
      <c r="E2044">
        <v>30.851311364616155</v>
      </c>
    </row>
    <row r="2045" spans="3:5" x14ac:dyDescent="0.25">
      <c r="C2045">
        <v>2292</v>
      </c>
      <c r="D2045">
        <v>69.083044055000002</v>
      </c>
      <c r="E2045">
        <v>30.745490690329017</v>
      </c>
    </row>
    <row r="2046" spans="3:5" x14ac:dyDescent="0.25">
      <c r="C2046">
        <v>2293</v>
      </c>
      <c r="D2046">
        <v>69.200084690000011</v>
      </c>
      <c r="E2046">
        <v>30.637941655289133</v>
      </c>
    </row>
    <row r="2047" spans="3:5" x14ac:dyDescent="0.25">
      <c r="C2047">
        <v>2294</v>
      </c>
      <c r="D2047">
        <v>69.305522920000001</v>
      </c>
      <c r="E2047">
        <v>30.534307844571288</v>
      </c>
    </row>
    <row r="2048" spans="3:5" x14ac:dyDescent="0.25">
      <c r="C2048">
        <v>2295</v>
      </c>
      <c r="D2048">
        <v>69.41066742000001</v>
      </c>
      <c r="E2048">
        <v>30.423618484955139</v>
      </c>
    </row>
    <row r="2049" spans="3:5" x14ac:dyDescent="0.25">
      <c r="C2049">
        <v>2296</v>
      </c>
      <c r="D2049">
        <v>69.531000134999999</v>
      </c>
      <c r="E2049">
        <v>30.319749266849453</v>
      </c>
    </row>
    <row r="2050" spans="3:5" x14ac:dyDescent="0.25">
      <c r="C2050">
        <v>2297</v>
      </c>
      <c r="D2050">
        <v>69.629075999999998</v>
      </c>
      <c r="E2050">
        <v>30.217642288070792</v>
      </c>
    </row>
    <row r="2051" spans="3:5" x14ac:dyDescent="0.25">
      <c r="C2051">
        <v>2298</v>
      </c>
      <c r="D2051">
        <v>69.737983705000005</v>
      </c>
      <c r="E2051">
        <v>30.103119550029913</v>
      </c>
    </row>
    <row r="2052" spans="3:5" x14ac:dyDescent="0.25">
      <c r="C2052">
        <v>2299</v>
      </c>
      <c r="D2052">
        <v>69.850317000000004</v>
      </c>
      <c r="E2052">
        <v>29.993045035857435</v>
      </c>
    </row>
    <row r="2053" spans="3:5" x14ac:dyDescent="0.25">
      <c r="C2053">
        <v>2300</v>
      </c>
      <c r="D2053">
        <v>69.94800377</v>
      </c>
      <c r="E2053">
        <v>29.894061661076773</v>
      </c>
    </row>
    <row r="2054" spans="3:5" x14ac:dyDescent="0.25">
      <c r="C2054">
        <v>2301</v>
      </c>
      <c r="D2054">
        <v>70.061002735000002</v>
      </c>
      <c r="E2054">
        <v>29.784207235523432</v>
      </c>
    </row>
    <row r="2055" spans="3:5" x14ac:dyDescent="0.25">
      <c r="C2055">
        <v>2302</v>
      </c>
      <c r="D2055">
        <v>70.165044784999992</v>
      </c>
      <c r="E2055">
        <v>29.682229655503495</v>
      </c>
    </row>
    <row r="2056" spans="3:5" x14ac:dyDescent="0.25">
      <c r="C2056">
        <v>2303</v>
      </c>
      <c r="D2056">
        <v>70.272537229999998</v>
      </c>
      <c r="E2056">
        <v>29.579687650179466</v>
      </c>
    </row>
    <row r="2057" spans="3:5" x14ac:dyDescent="0.25">
      <c r="C2057">
        <v>2304</v>
      </c>
      <c r="D2057">
        <v>70.376399989999996</v>
      </c>
      <c r="E2057">
        <v>29.477244908938189</v>
      </c>
    </row>
    <row r="2058" spans="3:5" x14ac:dyDescent="0.25">
      <c r="C2058">
        <v>2305</v>
      </c>
      <c r="D2058">
        <v>70.491804119999998</v>
      </c>
      <c r="E2058">
        <v>29.366207462961121</v>
      </c>
    </row>
    <row r="2059" spans="3:5" x14ac:dyDescent="0.25">
      <c r="C2059">
        <v>2306</v>
      </c>
      <c r="D2059">
        <v>70.588239670000007</v>
      </c>
      <c r="E2059">
        <v>29.265666998908273</v>
      </c>
    </row>
    <row r="2060" spans="3:5" x14ac:dyDescent="0.25">
      <c r="C2060">
        <v>2307</v>
      </c>
      <c r="D2060">
        <v>70.695245744999994</v>
      </c>
      <c r="E2060">
        <v>29.164085787452645</v>
      </c>
    </row>
    <row r="2061" spans="3:5" x14ac:dyDescent="0.25">
      <c r="C2061">
        <v>2308</v>
      </c>
      <c r="D2061">
        <v>70.80648994500001</v>
      </c>
      <c r="E2061">
        <v>29.0608887447009</v>
      </c>
    </row>
    <row r="2062" spans="3:5" x14ac:dyDescent="0.25">
      <c r="C2062">
        <v>2309</v>
      </c>
      <c r="D2062">
        <v>70.905309674999998</v>
      </c>
      <c r="E2062">
        <v>28.962785478030909</v>
      </c>
    </row>
    <row r="2063" spans="3:5" x14ac:dyDescent="0.25">
      <c r="C2063">
        <v>2310</v>
      </c>
      <c r="D2063">
        <v>71.001775739999999</v>
      </c>
      <c r="E2063">
        <v>28.85438157890329</v>
      </c>
    </row>
    <row r="2064" spans="3:5" x14ac:dyDescent="0.25">
      <c r="C2064">
        <v>2311</v>
      </c>
      <c r="D2064">
        <v>71.113985060000005</v>
      </c>
      <c r="E2064">
        <v>28.756647254551353</v>
      </c>
    </row>
    <row r="2065" spans="3:5" x14ac:dyDescent="0.25">
      <c r="C2065">
        <v>2312</v>
      </c>
      <c r="D2065">
        <v>71.210042955000006</v>
      </c>
      <c r="E2065">
        <v>28.649019308220339</v>
      </c>
    </row>
    <row r="2066" spans="3:5" x14ac:dyDescent="0.25">
      <c r="C2066">
        <v>2313</v>
      </c>
      <c r="D2066">
        <v>71.317081450000003</v>
      </c>
      <c r="E2066">
        <v>28.555659020822532</v>
      </c>
    </row>
    <row r="2067" spans="3:5" x14ac:dyDescent="0.25">
      <c r="C2067">
        <v>2314</v>
      </c>
      <c r="D2067">
        <v>71.415000914999993</v>
      </c>
      <c r="E2067">
        <v>28.45170359407777</v>
      </c>
    </row>
    <row r="2068" spans="3:5" x14ac:dyDescent="0.25">
      <c r="C2068">
        <v>2315</v>
      </c>
      <c r="D2068">
        <v>71.518230434999992</v>
      </c>
      <c r="E2068">
        <v>28.355492921031907</v>
      </c>
    </row>
    <row r="2069" spans="3:5" x14ac:dyDescent="0.25">
      <c r="C2069">
        <v>2316</v>
      </c>
      <c r="D2069">
        <v>71.609762189999998</v>
      </c>
      <c r="E2069">
        <v>28.26051737291127</v>
      </c>
    </row>
    <row r="2070" spans="3:5" x14ac:dyDescent="0.25">
      <c r="C2070">
        <v>2317</v>
      </c>
      <c r="D2070">
        <v>71.719902039999994</v>
      </c>
      <c r="E2070">
        <v>28.153776589621138</v>
      </c>
    </row>
    <row r="2071" spans="3:5" x14ac:dyDescent="0.25">
      <c r="C2071">
        <v>2318</v>
      </c>
      <c r="D2071">
        <v>71.820533755</v>
      </c>
      <c r="E2071">
        <v>28.062464774875373</v>
      </c>
    </row>
    <row r="2072" spans="3:5" x14ac:dyDescent="0.25">
      <c r="C2072">
        <v>2319</v>
      </c>
      <c r="D2072">
        <v>71.910331729999996</v>
      </c>
      <c r="E2072">
        <v>27.961607714446664</v>
      </c>
    </row>
    <row r="2073" spans="3:5" x14ac:dyDescent="0.25">
      <c r="C2073">
        <v>2320</v>
      </c>
      <c r="D2073">
        <v>72.001737594999994</v>
      </c>
      <c r="E2073">
        <v>27.865922741660022</v>
      </c>
    </row>
    <row r="2074" spans="3:5" x14ac:dyDescent="0.25">
      <c r="C2074">
        <v>2321</v>
      </c>
      <c r="D2074">
        <v>72.105955125000008</v>
      </c>
      <c r="E2074">
        <v>27.769981323070791</v>
      </c>
    </row>
    <row r="2075" spans="3:5" x14ac:dyDescent="0.25">
      <c r="C2075">
        <v>2322</v>
      </c>
      <c r="D2075">
        <v>72.198011394999995</v>
      </c>
      <c r="E2075">
        <v>27.67810952285145</v>
      </c>
    </row>
    <row r="2076" spans="3:5" x14ac:dyDescent="0.25">
      <c r="C2076">
        <v>2323</v>
      </c>
      <c r="D2076">
        <v>72.288898465000003</v>
      </c>
      <c r="E2076">
        <v>27.58659663269691</v>
      </c>
    </row>
    <row r="2077" spans="3:5" x14ac:dyDescent="0.25">
      <c r="C2077">
        <v>2324</v>
      </c>
      <c r="D2077">
        <v>72.374259949999995</v>
      </c>
      <c r="E2077">
        <v>27.490538184561316</v>
      </c>
    </row>
    <row r="2078" spans="3:5" x14ac:dyDescent="0.25">
      <c r="C2078">
        <v>2325</v>
      </c>
      <c r="D2078">
        <v>72.465909955000001</v>
      </c>
      <c r="E2078">
        <v>27.397104998170491</v>
      </c>
    </row>
    <row r="2079" spans="3:5" x14ac:dyDescent="0.25">
      <c r="C2079">
        <v>2326</v>
      </c>
      <c r="D2079">
        <v>72.561368939999994</v>
      </c>
      <c r="E2079">
        <v>27.314009182587238</v>
      </c>
    </row>
    <row r="2080" spans="3:5" x14ac:dyDescent="0.25">
      <c r="C2080">
        <v>2327</v>
      </c>
      <c r="D2080">
        <v>72.647821429999993</v>
      </c>
      <c r="E2080">
        <v>27.221152305593222</v>
      </c>
    </row>
    <row r="2081" spans="3:5" x14ac:dyDescent="0.25">
      <c r="C2081">
        <v>2328</v>
      </c>
      <c r="D2081">
        <v>72.734275819999993</v>
      </c>
      <c r="E2081">
        <v>27.131305371924231</v>
      </c>
    </row>
    <row r="2082" spans="3:5" x14ac:dyDescent="0.25">
      <c r="C2082">
        <v>2329</v>
      </c>
      <c r="D2082">
        <v>72.813962934999992</v>
      </c>
      <c r="E2082">
        <v>27.042410513230308</v>
      </c>
    </row>
    <row r="2083" spans="3:5" x14ac:dyDescent="0.25">
      <c r="C2083">
        <v>2330</v>
      </c>
      <c r="D2083">
        <v>72.916105270000003</v>
      </c>
      <c r="E2083">
        <v>26.959105924551345</v>
      </c>
    </row>
    <row r="2084" spans="3:5" x14ac:dyDescent="0.25">
      <c r="C2084">
        <v>2331</v>
      </c>
      <c r="D2084">
        <v>72.990154265000001</v>
      </c>
      <c r="E2084">
        <v>26.872099153644072</v>
      </c>
    </row>
    <row r="2085" spans="3:5" x14ac:dyDescent="0.25">
      <c r="C2085">
        <v>2332</v>
      </c>
      <c r="D2085">
        <v>73.079931259999995</v>
      </c>
      <c r="E2085">
        <v>26.792864409092726</v>
      </c>
    </row>
    <row r="2086" spans="3:5" x14ac:dyDescent="0.25">
      <c r="C2086">
        <v>2333</v>
      </c>
      <c r="D2086">
        <v>73.154270170000004</v>
      </c>
      <c r="E2086">
        <v>26.713500127258229</v>
      </c>
    </row>
    <row r="2087" spans="3:5" x14ac:dyDescent="0.25">
      <c r="C2087">
        <v>2334</v>
      </c>
      <c r="D2087">
        <v>73.231742855000007</v>
      </c>
      <c r="E2087">
        <v>26.632843909990029</v>
      </c>
    </row>
    <row r="2088" spans="3:5" x14ac:dyDescent="0.25">
      <c r="C2088">
        <v>2335</v>
      </c>
      <c r="D2088">
        <v>73.308471679999997</v>
      </c>
      <c r="E2088">
        <v>26.547909617856433</v>
      </c>
    </row>
    <row r="2089" spans="3:5" x14ac:dyDescent="0.25">
      <c r="C2089">
        <v>2336</v>
      </c>
      <c r="D2089">
        <v>73.389955520000001</v>
      </c>
      <c r="E2089">
        <v>26.472788848240281</v>
      </c>
    </row>
    <row r="2090" spans="3:5" x14ac:dyDescent="0.25">
      <c r="C2090">
        <v>2337</v>
      </c>
      <c r="D2090">
        <v>73.464519499999994</v>
      </c>
      <c r="E2090">
        <v>26.400016936585246</v>
      </c>
    </row>
    <row r="2091" spans="3:5" x14ac:dyDescent="0.25">
      <c r="C2091">
        <v>2338</v>
      </c>
      <c r="D2091">
        <v>73.546977994999992</v>
      </c>
      <c r="E2091">
        <v>26.324260522617152</v>
      </c>
    </row>
    <row r="2092" spans="3:5" x14ac:dyDescent="0.25">
      <c r="C2092">
        <v>2339</v>
      </c>
      <c r="D2092">
        <v>73.619905470000006</v>
      </c>
      <c r="E2092">
        <v>26.250241906375869</v>
      </c>
    </row>
    <row r="2093" spans="3:5" x14ac:dyDescent="0.25">
      <c r="C2093">
        <v>2340</v>
      </c>
      <c r="D2093">
        <v>73.688274385</v>
      </c>
      <c r="E2093">
        <v>26.17437538860419</v>
      </c>
    </row>
    <row r="2094" spans="3:5" x14ac:dyDescent="0.25">
      <c r="C2094">
        <v>2341</v>
      </c>
      <c r="D2094">
        <v>73.754362110000002</v>
      </c>
      <c r="E2094">
        <v>26.111690360707879</v>
      </c>
    </row>
    <row r="2095" spans="3:5" x14ac:dyDescent="0.25">
      <c r="C2095">
        <v>2342</v>
      </c>
      <c r="D2095">
        <v>73.828159334999995</v>
      </c>
      <c r="E2095">
        <v>26.035614694715854</v>
      </c>
    </row>
    <row r="2096" spans="3:5" x14ac:dyDescent="0.25">
      <c r="C2096">
        <v>2343</v>
      </c>
      <c r="D2096">
        <v>73.893196105000001</v>
      </c>
      <c r="E2096">
        <v>25.973500894102692</v>
      </c>
    </row>
    <row r="2097" spans="3:5" x14ac:dyDescent="0.25">
      <c r="C2097">
        <v>2344</v>
      </c>
      <c r="D2097">
        <v>73.956604005000003</v>
      </c>
      <c r="E2097">
        <v>25.906121347582257</v>
      </c>
    </row>
    <row r="2098" spans="3:5" x14ac:dyDescent="0.25">
      <c r="C2098">
        <v>2345</v>
      </c>
      <c r="D2098">
        <v>74.022443769999995</v>
      </c>
      <c r="E2098">
        <v>25.842861398683951</v>
      </c>
    </row>
    <row r="2099" spans="3:5" x14ac:dyDescent="0.25">
      <c r="C2099">
        <v>2346</v>
      </c>
      <c r="D2099">
        <v>74.085599900000005</v>
      </c>
      <c r="E2099">
        <v>25.78205131028415</v>
      </c>
    </row>
    <row r="2100" spans="3:5" x14ac:dyDescent="0.25">
      <c r="C2100">
        <v>2347</v>
      </c>
      <c r="D2100">
        <v>74.141376495000003</v>
      </c>
      <c r="E2100">
        <v>25.72475630318046</v>
      </c>
    </row>
    <row r="2101" spans="3:5" x14ac:dyDescent="0.25">
      <c r="C2101">
        <v>2348</v>
      </c>
      <c r="D2101">
        <v>74.192895890000003</v>
      </c>
      <c r="E2101">
        <v>25.660241144835496</v>
      </c>
    </row>
    <row r="2102" spans="3:5" x14ac:dyDescent="0.25">
      <c r="C2102">
        <v>2349</v>
      </c>
      <c r="D2102">
        <v>74.259576795000001</v>
      </c>
      <c r="E2102">
        <v>25.600433770453641</v>
      </c>
    </row>
    <row r="2103" spans="3:5" x14ac:dyDescent="0.25">
      <c r="C2103">
        <v>2350</v>
      </c>
      <c r="D2103">
        <v>74.308589935000001</v>
      </c>
      <c r="E2103">
        <v>25.550441122143567</v>
      </c>
    </row>
    <row r="2104" spans="3:5" x14ac:dyDescent="0.25">
      <c r="C2104">
        <v>2351</v>
      </c>
      <c r="D2104">
        <v>74.358291625000007</v>
      </c>
      <c r="E2104">
        <v>25.494285091874382</v>
      </c>
    </row>
    <row r="2105" spans="3:5" x14ac:dyDescent="0.25">
      <c r="C2105">
        <v>2352</v>
      </c>
      <c r="D2105">
        <v>74.425991060000001</v>
      </c>
      <c r="E2105">
        <v>25.452475409705883</v>
      </c>
    </row>
    <row r="2106" spans="3:5" x14ac:dyDescent="0.25">
      <c r="C2106">
        <v>2353</v>
      </c>
      <c r="D2106">
        <v>74.467699049999993</v>
      </c>
      <c r="E2106">
        <v>25.393529962502495</v>
      </c>
    </row>
    <row r="2107" spans="3:5" x14ac:dyDescent="0.25">
      <c r="C2107">
        <v>2354</v>
      </c>
      <c r="D2107">
        <v>74.508871080000006</v>
      </c>
      <c r="E2107">
        <v>25.341211649122634</v>
      </c>
    </row>
    <row r="2108" spans="3:5" x14ac:dyDescent="0.25">
      <c r="C2108">
        <v>2355</v>
      </c>
      <c r="D2108">
        <v>74.563703539999992</v>
      </c>
      <c r="E2108">
        <v>25.289160068300102</v>
      </c>
    </row>
    <row r="2109" spans="3:5" x14ac:dyDescent="0.25">
      <c r="C2109">
        <v>2356</v>
      </c>
      <c r="D2109">
        <v>74.620641710000001</v>
      </c>
      <c r="E2109">
        <v>25.250518538225322</v>
      </c>
    </row>
    <row r="2110" spans="3:5" x14ac:dyDescent="0.25">
      <c r="C2110">
        <v>2357</v>
      </c>
      <c r="D2110">
        <v>74.640668869999999</v>
      </c>
      <c r="E2110">
        <v>25.193425162642075</v>
      </c>
    </row>
    <row r="2111" spans="3:5" x14ac:dyDescent="0.25">
      <c r="C2111">
        <v>2358</v>
      </c>
      <c r="D2111">
        <v>74.688505169999999</v>
      </c>
      <c r="E2111">
        <v>25.153587798429715</v>
      </c>
    </row>
    <row r="2112" spans="3:5" x14ac:dyDescent="0.25">
      <c r="C2112">
        <v>2359</v>
      </c>
      <c r="D2112">
        <v>74.727493285000008</v>
      </c>
      <c r="E2112">
        <v>25.107862232532405</v>
      </c>
    </row>
    <row r="2113" spans="3:5" x14ac:dyDescent="0.25">
      <c r="C2113">
        <v>2360</v>
      </c>
      <c r="D2113">
        <v>74.785531999999989</v>
      </c>
      <c r="E2113">
        <v>25.081728540897309</v>
      </c>
    </row>
    <row r="2114" spans="3:5" x14ac:dyDescent="0.25">
      <c r="C2114">
        <v>2361</v>
      </c>
      <c r="D2114">
        <v>74.818847654999999</v>
      </c>
      <c r="E2114">
        <v>25.039964883454637</v>
      </c>
    </row>
    <row r="2115" spans="3:5" x14ac:dyDescent="0.25">
      <c r="C2115">
        <v>2362</v>
      </c>
      <c r="D2115">
        <v>74.857429504999999</v>
      </c>
      <c r="E2115">
        <v>25.001757284222336</v>
      </c>
    </row>
    <row r="2116" spans="3:5" x14ac:dyDescent="0.25">
      <c r="C2116">
        <v>2363</v>
      </c>
      <c r="D2116">
        <v>74.888921740000001</v>
      </c>
      <c r="E2116">
        <v>24.968685306475578</v>
      </c>
    </row>
    <row r="2117" spans="3:5" x14ac:dyDescent="0.25">
      <c r="C2117">
        <v>2364</v>
      </c>
      <c r="D2117">
        <v>74.928527830000007</v>
      </c>
      <c r="E2117">
        <v>24.938298146889334</v>
      </c>
    </row>
    <row r="2118" spans="3:5" x14ac:dyDescent="0.25">
      <c r="C2118">
        <v>2365</v>
      </c>
      <c r="D2118">
        <v>74.960815429999997</v>
      </c>
      <c r="E2118">
        <v>24.90914722488036</v>
      </c>
    </row>
    <row r="2119" spans="3:5" x14ac:dyDescent="0.25">
      <c r="C2119">
        <v>2366</v>
      </c>
      <c r="D2119">
        <v>74.986238479999997</v>
      </c>
      <c r="E2119">
        <v>24.878274749137589</v>
      </c>
    </row>
    <row r="2120" spans="3:5" x14ac:dyDescent="0.25">
      <c r="C2120">
        <v>2367</v>
      </c>
      <c r="D2120">
        <v>75.005895615</v>
      </c>
      <c r="E2120">
        <v>24.853115373743769</v>
      </c>
    </row>
    <row r="2121" spans="3:5" x14ac:dyDescent="0.25">
      <c r="C2121">
        <v>2368</v>
      </c>
      <c r="D2121">
        <v>75.033542635000003</v>
      </c>
      <c r="E2121">
        <v>24.828533409910271</v>
      </c>
    </row>
    <row r="2122" spans="3:5" x14ac:dyDescent="0.25">
      <c r="C2122">
        <v>2369</v>
      </c>
      <c r="D2122">
        <v>75.045291899999995</v>
      </c>
      <c r="E2122">
        <v>24.802532083394819</v>
      </c>
    </row>
    <row r="2123" spans="3:5" x14ac:dyDescent="0.25">
      <c r="C2123">
        <v>2370</v>
      </c>
      <c r="D2123">
        <v>75.073627474999995</v>
      </c>
      <c r="E2123">
        <v>24.78375630949153</v>
      </c>
    </row>
    <row r="2124" spans="3:5" x14ac:dyDescent="0.25">
      <c r="C2124">
        <v>2371</v>
      </c>
      <c r="D2124">
        <v>75.082298280000003</v>
      </c>
      <c r="E2124">
        <v>24.752163432367897</v>
      </c>
    </row>
    <row r="2125" spans="3:5" x14ac:dyDescent="0.25">
      <c r="C2125">
        <v>2372</v>
      </c>
      <c r="D2125">
        <v>75.10764312500001</v>
      </c>
      <c r="E2125">
        <v>24.743832052248258</v>
      </c>
    </row>
    <row r="2126" spans="3:5" x14ac:dyDescent="0.25">
      <c r="C2126">
        <v>2373</v>
      </c>
      <c r="D2126">
        <v>75.119140625</v>
      </c>
      <c r="E2126">
        <v>24.730971257068795</v>
      </c>
    </row>
    <row r="2127" spans="3:5" x14ac:dyDescent="0.25">
      <c r="C2127">
        <v>2374</v>
      </c>
      <c r="D2127">
        <v>75.134149550000004</v>
      </c>
      <c r="E2127">
        <v>24.713239894775676</v>
      </c>
    </row>
    <row r="2128" spans="3:5" x14ac:dyDescent="0.25">
      <c r="C2128">
        <v>2375</v>
      </c>
      <c r="D2128">
        <v>75.144430159999999</v>
      </c>
      <c r="E2128">
        <v>24.69922202225823</v>
      </c>
    </row>
    <row r="2129" spans="3:5" x14ac:dyDescent="0.25">
      <c r="C2129">
        <v>2376</v>
      </c>
      <c r="D2129">
        <v>75.151687624999994</v>
      </c>
      <c r="E2129">
        <v>24.686387487642076</v>
      </c>
    </row>
    <row r="2130" spans="3:5" x14ac:dyDescent="0.25">
      <c r="C2130">
        <v>2377</v>
      </c>
      <c r="D2130">
        <v>75.170341495000002</v>
      </c>
      <c r="E2130">
        <v>24.682489952268195</v>
      </c>
    </row>
    <row r="2131" spans="3:5" x14ac:dyDescent="0.25">
      <c r="C2131">
        <v>2378</v>
      </c>
      <c r="D2131">
        <v>75.170991895</v>
      </c>
      <c r="E2131">
        <v>24.6779724946012</v>
      </c>
    </row>
    <row r="2132" spans="3:5" x14ac:dyDescent="0.25">
      <c r="C2132">
        <v>2379</v>
      </c>
      <c r="D2132">
        <v>75.185344694999998</v>
      </c>
      <c r="E2132">
        <v>24.668604857562315</v>
      </c>
    </row>
    <row r="2133" spans="3:5" x14ac:dyDescent="0.25">
      <c r="C2133">
        <v>2380</v>
      </c>
      <c r="D2133">
        <v>75.179256440000003</v>
      </c>
      <c r="E2133">
        <v>24.669811008923233</v>
      </c>
    </row>
    <row r="2134" spans="3:5" x14ac:dyDescent="0.25">
      <c r="C2134">
        <v>2381</v>
      </c>
      <c r="D2134">
        <v>75.18153190999999</v>
      </c>
      <c r="E2134">
        <v>24.673752768688935</v>
      </c>
    </row>
    <row r="2135" spans="3:5" x14ac:dyDescent="0.25">
      <c r="C2135">
        <v>2382</v>
      </c>
      <c r="D2135">
        <v>75.177022934999997</v>
      </c>
      <c r="E2135">
        <v>24.662573855772681</v>
      </c>
    </row>
    <row r="2136" spans="3:5" x14ac:dyDescent="0.25">
      <c r="C2136">
        <v>2383</v>
      </c>
      <c r="D2136">
        <v>75.18245125</v>
      </c>
      <c r="E2136">
        <v>24.671199458110671</v>
      </c>
    </row>
    <row r="2137" spans="3:5" x14ac:dyDescent="0.25">
      <c r="C2137">
        <v>2384</v>
      </c>
      <c r="D2137">
        <v>75.171037670000004</v>
      </c>
      <c r="E2137">
        <v>24.676010460927223</v>
      </c>
    </row>
    <row r="2138" spans="3:5" x14ac:dyDescent="0.25">
      <c r="C2138">
        <v>2385</v>
      </c>
      <c r="D2138">
        <v>75.167406084999996</v>
      </c>
      <c r="E2138">
        <v>24.678894954421736</v>
      </c>
    </row>
    <row r="2139" spans="3:5" x14ac:dyDescent="0.25">
      <c r="C2139">
        <v>2386</v>
      </c>
      <c r="D2139">
        <v>75.15539741500001</v>
      </c>
      <c r="E2139">
        <v>24.683352313384848</v>
      </c>
    </row>
    <row r="2140" spans="3:5" x14ac:dyDescent="0.25">
      <c r="C2140">
        <v>2387</v>
      </c>
      <c r="D2140">
        <v>75.137067795000007</v>
      </c>
      <c r="E2140">
        <v>24.692707125289132</v>
      </c>
    </row>
    <row r="2141" spans="3:5" x14ac:dyDescent="0.25">
      <c r="C2141">
        <v>2388</v>
      </c>
      <c r="D2141">
        <v>75.140605924999988</v>
      </c>
      <c r="E2141">
        <v>24.698788645752742</v>
      </c>
    </row>
    <row r="2142" spans="3:5" x14ac:dyDescent="0.25">
      <c r="C2142">
        <v>2389</v>
      </c>
      <c r="D2142">
        <v>75.121192934999996</v>
      </c>
      <c r="E2142">
        <v>24.709665652158527</v>
      </c>
    </row>
    <row r="2143" spans="3:5" x14ac:dyDescent="0.25">
      <c r="C2143">
        <v>2390</v>
      </c>
      <c r="D2143">
        <v>75.120166780000005</v>
      </c>
      <c r="E2143">
        <v>24.723740163025923</v>
      </c>
    </row>
    <row r="2144" spans="3:5" x14ac:dyDescent="0.25">
      <c r="C2144">
        <v>2391</v>
      </c>
      <c r="D2144">
        <v>75.099294659999998</v>
      </c>
      <c r="E2144">
        <v>24.737286809341978</v>
      </c>
    </row>
    <row r="2145" spans="3:5" x14ac:dyDescent="0.25">
      <c r="C2145">
        <v>2392</v>
      </c>
      <c r="D2145">
        <v>75.078273775</v>
      </c>
      <c r="E2145">
        <v>24.752612009501497</v>
      </c>
    </row>
    <row r="2146" spans="3:5" x14ac:dyDescent="0.25">
      <c r="C2146">
        <v>2393</v>
      </c>
      <c r="D2146">
        <v>75.069122315000001</v>
      </c>
      <c r="E2146">
        <v>24.767422734157527</v>
      </c>
    </row>
    <row r="2147" spans="3:5" x14ac:dyDescent="0.25">
      <c r="C2147">
        <v>2394</v>
      </c>
      <c r="D2147">
        <v>75.050199509999999</v>
      </c>
      <c r="E2147">
        <v>24.791271652622136</v>
      </c>
    </row>
    <row r="2148" spans="3:5" x14ac:dyDescent="0.25">
      <c r="C2148">
        <v>2395</v>
      </c>
      <c r="D2148">
        <v>75.024024959999991</v>
      </c>
      <c r="E2148">
        <v>24.808376476959126</v>
      </c>
    </row>
    <row r="2149" spans="3:5" x14ac:dyDescent="0.25">
      <c r="C2149">
        <v>2396</v>
      </c>
      <c r="D2149">
        <v>74.994459149999997</v>
      </c>
      <c r="E2149">
        <v>24.826765656764707</v>
      </c>
    </row>
    <row r="2150" spans="3:5" x14ac:dyDescent="0.25">
      <c r="C2150">
        <v>2397</v>
      </c>
      <c r="D2150">
        <v>74.986940384999997</v>
      </c>
      <c r="E2150">
        <v>24.848257422761716</v>
      </c>
    </row>
    <row r="2151" spans="3:5" x14ac:dyDescent="0.25">
      <c r="C2151">
        <v>2398</v>
      </c>
      <c r="D2151">
        <v>74.955436704999997</v>
      </c>
      <c r="E2151">
        <v>24.880298633085747</v>
      </c>
    </row>
    <row r="2152" spans="3:5" x14ac:dyDescent="0.25">
      <c r="C2152">
        <v>2399</v>
      </c>
      <c r="D2152">
        <v>74.926446915</v>
      </c>
      <c r="E2152">
        <v>24.903039477861419</v>
      </c>
    </row>
    <row r="2153" spans="3:5" x14ac:dyDescent="0.25">
      <c r="C2153">
        <v>2400</v>
      </c>
      <c r="D2153">
        <v>74.908027650000008</v>
      </c>
      <c r="E2153">
        <v>24.931897507587237</v>
      </c>
    </row>
    <row r="2154" spans="3:5" x14ac:dyDescent="0.25">
      <c r="C2154">
        <v>2401</v>
      </c>
      <c r="D2154">
        <v>74.872104645000007</v>
      </c>
      <c r="E2154">
        <v>24.954022879002991</v>
      </c>
    </row>
    <row r="2155" spans="3:5" x14ac:dyDescent="0.25">
      <c r="C2155">
        <v>2402</v>
      </c>
      <c r="D2155">
        <v>74.845190049999999</v>
      </c>
      <c r="E2155">
        <v>24.98684455715853</v>
      </c>
    </row>
    <row r="2156" spans="3:5" x14ac:dyDescent="0.25">
      <c r="C2156">
        <v>2403</v>
      </c>
      <c r="D2156">
        <v>74.81474876499999</v>
      </c>
      <c r="E2156">
        <v>25.017329142592224</v>
      </c>
    </row>
    <row r="2157" spans="3:5" x14ac:dyDescent="0.25">
      <c r="C2157">
        <v>2404</v>
      </c>
      <c r="D2157">
        <v>74.778915404999992</v>
      </c>
      <c r="E2157">
        <v>25.048450074007974</v>
      </c>
    </row>
    <row r="2158" spans="3:5" x14ac:dyDescent="0.25">
      <c r="C2158">
        <v>2405</v>
      </c>
      <c r="D2158">
        <v>74.756656649999996</v>
      </c>
      <c r="E2158">
        <v>25.081719740628117</v>
      </c>
    </row>
    <row r="2159" spans="3:5" x14ac:dyDescent="0.25">
      <c r="C2159">
        <v>2406</v>
      </c>
      <c r="D2159">
        <v>74.704622270000002</v>
      </c>
      <c r="E2159">
        <v>25.112780305338987</v>
      </c>
    </row>
    <row r="2160" spans="3:5" x14ac:dyDescent="0.25">
      <c r="C2160">
        <v>2407</v>
      </c>
      <c r="D2160">
        <v>74.679807664999998</v>
      </c>
      <c r="E2160">
        <v>25.150949344252247</v>
      </c>
    </row>
    <row r="2161" spans="3:5" x14ac:dyDescent="0.25">
      <c r="C2161">
        <v>2408</v>
      </c>
      <c r="D2161">
        <v>74.638645170000004</v>
      </c>
      <c r="E2161">
        <v>25.188050000194423</v>
      </c>
    </row>
    <row r="2162" spans="3:5" x14ac:dyDescent="0.25">
      <c r="C2162">
        <v>2409</v>
      </c>
      <c r="D2162">
        <v>74.602750775000004</v>
      </c>
      <c r="E2162">
        <v>25.217457378768696</v>
      </c>
    </row>
    <row r="2163" spans="3:5" x14ac:dyDescent="0.25">
      <c r="C2163">
        <v>2410</v>
      </c>
      <c r="D2163">
        <v>74.558540344999997</v>
      </c>
      <c r="E2163">
        <v>25.260644512736793</v>
      </c>
    </row>
    <row r="2164" spans="3:5" x14ac:dyDescent="0.25">
      <c r="C2164">
        <v>2411</v>
      </c>
      <c r="D2164">
        <v>74.527694705000002</v>
      </c>
      <c r="E2164">
        <v>25.294478288918246</v>
      </c>
    </row>
    <row r="2165" spans="3:5" x14ac:dyDescent="0.25">
      <c r="C2165">
        <v>2412</v>
      </c>
      <c r="D2165">
        <v>74.487854005000003</v>
      </c>
      <c r="E2165">
        <v>25.344381713015956</v>
      </c>
    </row>
    <row r="2166" spans="3:5" x14ac:dyDescent="0.25">
      <c r="C2166">
        <v>2413</v>
      </c>
      <c r="D2166">
        <v>74.430057524999995</v>
      </c>
      <c r="E2166">
        <v>25.378310844292127</v>
      </c>
    </row>
    <row r="2167" spans="3:5" x14ac:dyDescent="0.25">
      <c r="C2167">
        <v>2414</v>
      </c>
      <c r="D2167">
        <v>74.3974762</v>
      </c>
      <c r="E2167">
        <v>25.421819982113661</v>
      </c>
    </row>
    <row r="2168" spans="3:5" x14ac:dyDescent="0.25">
      <c r="C2168">
        <v>2415</v>
      </c>
      <c r="D2168">
        <v>74.344238279999999</v>
      </c>
      <c r="E2168">
        <v>25.465763446206381</v>
      </c>
    </row>
    <row r="2169" spans="3:5" x14ac:dyDescent="0.25">
      <c r="C2169">
        <v>2416</v>
      </c>
      <c r="D2169">
        <v>74.297561645000002</v>
      </c>
      <c r="E2169">
        <v>25.513201638310072</v>
      </c>
    </row>
    <row r="2170" spans="3:5" x14ac:dyDescent="0.25">
      <c r="C2170">
        <v>2417</v>
      </c>
      <c r="D2170">
        <v>74.253768925000003</v>
      </c>
      <c r="E2170">
        <v>25.557819773793618</v>
      </c>
    </row>
    <row r="2171" spans="3:5" x14ac:dyDescent="0.25">
      <c r="C2171">
        <v>2418</v>
      </c>
      <c r="D2171">
        <v>74.209932330000001</v>
      </c>
      <c r="E2171">
        <v>25.600860787487541</v>
      </c>
    </row>
    <row r="2172" spans="3:5" x14ac:dyDescent="0.25">
      <c r="C2172">
        <v>2419</v>
      </c>
      <c r="D2172">
        <v>74.152057644999999</v>
      </c>
      <c r="E2172">
        <v>25.64990220224826</v>
      </c>
    </row>
    <row r="2173" spans="3:5" x14ac:dyDescent="0.25">
      <c r="C2173">
        <v>2420</v>
      </c>
      <c r="D2173">
        <v>74.098091124999996</v>
      </c>
      <c r="E2173">
        <v>25.701033166306082</v>
      </c>
    </row>
    <row r="2174" spans="3:5" x14ac:dyDescent="0.25">
      <c r="C2174">
        <v>2421</v>
      </c>
      <c r="D2174">
        <v>74.070110319999998</v>
      </c>
      <c r="E2174">
        <v>25.752883024680962</v>
      </c>
    </row>
    <row r="2175" spans="3:5" x14ac:dyDescent="0.25">
      <c r="C2175">
        <v>2422</v>
      </c>
      <c r="D2175">
        <v>74.004226684999992</v>
      </c>
      <c r="E2175">
        <v>25.798849354925231</v>
      </c>
    </row>
    <row r="2176" spans="3:5" x14ac:dyDescent="0.25">
      <c r="C2176">
        <v>2423</v>
      </c>
      <c r="D2176">
        <v>73.949932099999998</v>
      </c>
      <c r="E2176">
        <v>25.848350019735797</v>
      </c>
    </row>
    <row r="2177" spans="3:5" x14ac:dyDescent="0.25">
      <c r="C2177">
        <v>2424</v>
      </c>
      <c r="D2177">
        <v>73.898336409999999</v>
      </c>
      <c r="E2177">
        <v>25.896150302537393</v>
      </c>
    </row>
    <row r="2178" spans="3:5" x14ac:dyDescent="0.25">
      <c r="C2178">
        <v>2425</v>
      </c>
      <c r="D2178">
        <v>73.837308879999995</v>
      </c>
      <c r="E2178">
        <v>25.947656222836493</v>
      </c>
    </row>
    <row r="2179" spans="3:5" x14ac:dyDescent="0.25">
      <c r="C2179">
        <v>2426</v>
      </c>
      <c r="D2179">
        <v>73.797718044999996</v>
      </c>
      <c r="E2179">
        <v>26.00496985039382</v>
      </c>
    </row>
    <row r="2180" spans="3:5" x14ac:dyDescent="0.25">
      <c r="C2180">
        <v>2427</v>
      </c>
      <c r="D2180">
        <v>73.740701674999997</v>
      </c>
      <c r="E2180">
        <v>26.063026553848456</v>
      </c>
    </row>
    <row r="2181" spans="3:5" x14ac:dyDescent="0.25">
      <c r="C2181">
        <v>2428</v>
      </c>
      <c r="D2181">
        <v>73.691661835000005</v>
      </c>
      <c r="E2181">
        <v>26.110170552612168</v>
      </c>
    </row>
    <row r="2182" spans="3:5" x14ac:dyDescent="0.25">
      <c r="C2182">
        <v>2429</v>
      </c>
      <c r="D2182">
        <v>73.630750655</v>
      </c>
      <c r="E2182">
        <v>26.168720852038884</v>
      </c>
    </row>
    <row r="2183" spans="3:5" x14ac:dyDescent="0.25">
      <c r="C2183">
        <v>2430</v>
      </c>
      <c r="D2183">
        <v>73.584568024999996</v>
      </c>
      <c r="E2183">
        <v>26.222874266445668</v>
      </c>
    </row>
    <row r="2184" spans="3:5" x14ac:dyDescent="0.25">
      <c r="C2184">
        <v>2431</v>
      </c>
      <c r="D2184">
        <v>73.521833419999993</v>
      </c>
      <c r="E2184">
        <v>26.277059970548358</v>
      </c>
    </row>
    <row r="2185" spans="3:5" x14ac:dyDescent="0.25">
      <c r="C2185">
        <v>2432</v>
      </c>
      <c r="D2185">
        <v>73.471082690000003</v>
      </c>
      <c r="E2185">
        <v>26.331822895079764</v>
      </c>
    </row>
    <row r="2186" spans="3:5" x14ac:dyDescent="0.25">
      <c r="C2186">
        <v>2433</v>
      </c>
      <c r="D2186">
        <v>73.414447784999993</v>
      </c>
      <c r="E2186">
        <v>26.381468806146561</v>
      </c>
    </row>
    <row r="2187" spans="3:5" x14ac:dyDescent="0.25">
      <c r="C2187">
        <v>2434</v>
      </c>
      <c r="D2187">
        <v>73.357929224999992</v>
      </c>
      <c r="E2187">
        <v>26.441052441016954</v>
      </c>
    </row>
    <row r="2188" spans="3:5" x14ac:dyDescent="0.25">
      <c r="C2188">
        <v>2435</v>
      </c>
      <c r="D2188">
        <v>73.303304674999993</v>
      </c>
      <c r="E2188">
        <v>26.495741392018942</v>
      </c>
    </row>
    <row r="2189" spans="3:5" x14ac:dyDescent="0.25">
      <c r="C2189">
        <v>2436</v>
      </c>
      <c r="D2189">
        <v>73.246337890000007</v>
      </c>
      <c r="E2189">
        <v>26.550199577846463</v>
      </c>
    </row>
    <row r="2190" spans="3:5" x14ac:dyDescent="0.25">
      <c r="C2190">
        <v>2437</v>
      </c>
      <c r="D2190">
        <v>73.196947094999999</v>
      </c>
      <c r="E2190">
        <v>26.607696117148556</v>
      </c>
    </row>
    <row r="2191" spans="3:5" x14ac:dyDescent="0.25">
      <c r="C2191">
        <v>2438</v>
      </c>
      <c r="D2191">
        <v>73.134197235000002</v>
      </c>
      <c r="E2191">
        <v>26.663253217781659</v>
      </c>
    </row>
    <row r="2192" spans="3:5" x14ac:dyDescent="0.25">
      <c r="C2192">
        <v>2439</v>
      </c>
      <c r="D2192">
        <v>73.076541899999995</v>
      </c>
      <c r="E2192">
        <v>26.716193049461616</v>
      </c>
    </row>
    <row r="2193" spans="3:5" x14ac:dyDescent="0.25">
      <c r="C2193">
        <v>2440</v>
      </c>
      <c r="D2193">
        <v>73.003816604999997</v>
      </c>
      <c r="E2193">
        <v>26.772305972577271</v>
      </c>
    </row>
    <row r="2194" spans="3:5" x14ac:dyDescent="0.25">
      <c r="C2194">
        <v>2441</v>
      </c>
      <c r="D2194">
        <v>72.962198255000004</v>
      </c>
      <c r="E2194">
        <v>26.833100331575274</v>
      </c>
    </row>
    <row r="2195" spans="3:5" x14ac:dyDescent="0.25">
      <c r="C2195">
        <v>2442</v>
      </c>
      <c r="D2195">
        <v>72.906120299999998</v>
      </c>
      <c r="E2195">
        <v>26.887263722068795</v>
      </c>
    </row>
    <row r="2196" spans="3:5" x14ac:dyDescent="0.25">
      <c r="C2196">
        <v>2443</v>
      </c>
      <c r="D2196">
        <v>72.841089249999996</v>
      </c>
      <c r="E2196">
        <v>26.945821746091724</v>
      </c>
    </row>
    <row r="2197" spans="3:5" x14ac:dyDescent="0.25">
      <c r="C2197">
        <v>2444</v>
      </c>
      <c r="D2197">
        <v>72.789514539999999</v>
      </c>
      <c r="E2197">
        <v>27.008188988339985</v>
      </c>
    </row>
    <row r="2198" spans="3:5" x14ac:dyDescent="0.25">
      <c r="C2198">
        <v>2445</v>
      </c>
      <c r="D2198">
        <v>72.734649660000002</v>
      </c>
      <c r="E2198">
        <v>27.064288742113661</v>
      </c>
    </row>
    <row r="2199" spans="3:5" x14ac:dyDescent="0.25">
      <c r="C2199">
        <v>2446</v>
      </c>
      <c r="D2199">
        <v>72.667768475000003</v>
      </c>
      <c r="E2199">
        <v>27.112027551984053</v>
      </c>
    </row>
    <row r="2200" spans="3:5" x14ac:dyDescent="0.25">
      <c r="C2200">
        <v>2447</v>
      </c>
      <c r="D2200">
        <v>72.612346649999992</v>
      </c>
      <c r="E2200">
        <v>27.174109457811568</v>
      </c>
    </row>
    <row r="2201" spans="3:5" x14ac:dyDescent="0.25">
      <c r="C2201">
        <v>2448</v>
      </c>
      <c r="D2201">
        <v>72.547538755000005</v>
      </c>
      <c r="E2201">
        <v>27.228682175518443</v>
      </c>
    </row>
    <row r="2202" spans="3:5" x14ac:dyDescent="0.25">
      <c r="C2202">
        <v>2449</v>
      </c>
      <c r="D2202">
        <v>72.50328254499999</v>
      </c>
      <c r="E2202">
        <v>27.285265615872387</v>
      </c>
    </row>
    <row r="2203" spans="3:5" x14ac:dyDescent="0.25">
      <c r="C2203">
        <v>2450</v>
      </c>
      <c r="D2203">
        <v>72.437040324999998</v>
      </c>
      <c r="E2203">
        <v>27.349235989297114</v>
      </c>
    </row>
    <row r="2204" spans="3:5" x14ac:dyDescent="0.25">
      <c r="C2204">
        <v>2451</v>
      </c>
      <c r="D2204">
        <v>72.379522324999996</v>
      </c>
      <c r="E2204">
        <v>27.402885515503492</v>
      </c>
    </row>
    <row r="2205" spans="3:5" x14ac:dyDescent="0.25">
      <c r="C2205">
        <v>2452</v>
      </c>
      <c r="D2205">
        <v>72.328157425000001</v>
      </c>
      <c r="E2205">
        <v>27.464161168474583</v>
      </c>
    </row>
    <row r="2206" spans="3:5" x14ac:dyDescent="0.25">
      <c r="C2206">
        <v>2453</v>
      </c>
      <c r="D2206">
        <v>72.265798564999997</v>
      </c>
      <c r="E2206">
        <v>27.520958706415751</v>
      </c>
    </row>
    <row r="2207" spans="3:5" x14ac:dyDescent="0.25">
      <c r="C2207">
        <v>2454</v>
      </c>
      <c r="D2207">
        <v>72.203344345000005</v>
      </c>
      <c r="E2207">
        <v>27.566696905623132</v>
      </c>
    </row>
    <row r="2208" spans="3:5" x14ac:dyDescent="0.25">
      <c r="C2208">
        <v>2455</v>
      </c>
      <c r="D2208">
        <v>72.14847374</v>
      </c>
      <c r="E2208">
        <v>27.628115422607181</v>
      </c>
    </row>
    <row r="2209" spans="3:5" x14ac:dyDescent="0.25">
      <c r="C2209">
        <v>2456</v>
      </c>
      <c r="D2209">
        <v>72.093137740000003</v>
      </c>
      <c r="E2209">
        <v>27.685823441166502</v>
      </c>
    </row>
    <row r="2210" spans="3:5" x14ac:dyDescent="0.25">
      <c r="C2210">
        <v>2457</v>
      </c>
      <c r="D2210">
        <v>72.034152985000006</v>
      </c>
      <c r="E2210">
        <v>27.735570089202394</v>
      </c>
    </row>
    <row r="2211" spans="3:5" x14ac:dyDescent="0.25">
      <c r="C2211">
        <v>2458</v>
      </c>
      <c r="D2211">
        <v>71.974636079999996</v>
      </c>
      <c r="E2211">
        <v>27.794658970563312</v>
      </c>
    </row>
    <row r="2212" spans="3:5" x14ac:dyDescent="0.25">
      <c r="C2212">
        <v>2459</v>
      </c>
      <c r="D2212">
        <v>71.919153214999994</v>
      </c>
      <c r="E2212">
        <v>27.849789416201396</v>
      </c>
    </row>
    <row r="2213" spans="3:5" x14ac:dyDescent="0.25">
      <c r="C2213">
        <v>2460</v>
      </c>
      <c r="D2213">
        <v>71.87331008999999</v>
      </c>
      <c r="E2213">
        <v>27.906601751964111</v>
      </c>
    </row>
    <row r="2214" spans="3:5" x14ac:dyDescent="0.25">
      <c r="C2214">
        <v>2461</v>
      </c>
      <c r="D2214">
        <v>71.814296725000005</v>
      </c>
      <c r="E2214">
        <v>27.960213336729812</v>
      </c>
    </row>
    <row r="2215" spans="3:5" x14ac:dyDescent="0.25">
      <c r="C2215">
        <v>2462</v>
      </c>
      <c r="D2215">
        <v>71.753986359999999</v>
      </c>
      <c r="E2215">
        <v>28.016650094327023</v>
      </c>
    </row>
    <row r="2216" spans="3:5" x14ac:dyDescent="0.25">
      <c r="C2216">
        <v>2463</v>
      </c>
      <c r="D2216">
        <v>71.702100755000004</v>
      </c>
      <c r="E2216">
        <v>28.070536516834498</v>
      </c>
    </row>
    <row r="2217" spans="3:5" x14ac:dyDescent="0.25">
      <c r="C2217">
        <v>2464</v>
      </c>
      <c r="D2217">
        <v>71.648727414999996</v>
      </c>
      <c r="E2217">
        <v>28.12847475706381</v>
      </c>
    </row>
    <row r="2218" spans="3:5" x14ac:dyDescent="0.25">
      <c r="C2218">
        <v>2465</v>
      </c>
      <c r="D2218">
        <v>71.598709104999998</v>
      </c>
      <c r="E2218">
        <v>28.174132376759722</v>
      </c>
    </row>
    <row r="2219" spans="3:5" x14ac:dyDescent="0.25">
      <c r="C2219">
        <v>2466</v>
      </c>
      <c r="D2219">
        <v>71.540426255</v>
      </c>
      <c r="E2219">
        <v>28.225291055408775</v>
      </c>
    </row>
    <row r="2220" spans="3:5" x14ac:dyDescent="0.25">
      <c r="C2220">
        <v>2467</v>
      </c>
      <c r="D2220">
        <v>71.489831925000004</v>
      </c>
      <c r="E2220">
        <v>28.282986982676974</v>
      </c>
    </row>
    <row r="2221" spans="3:5" x14ac:dyDescent="0.25">
      <c r="C2221">
        <v>2468</v>
      </c>
      <c r="D2221">
        <v>71.440885545</v>
      </c>
      <c r="E2221">
        <v>28.331453643469594</v>
      </c>
    </row>
    <row r="2222" spans="3:5" x14ac:dyDescent="0.25">
      <c r="C2222">
        <v>2469</v>
      </c>
      <c r="D2222">
        <v>71.378879545000004</v>
      </c>
      <c r="E2222">
        <v>28.388538775338983</v>
      </c>
    </row>
    <row r="2223" spans="3:5" x14ac:dyDescent="0.25">
      <c r="C2223">
        <v>2470</v>
      </c>
      <c r="D2223">
        <v>71.329141614999998</v>
      </c>
      <c r="E2223">
        <v>28.457911887632108</v>
      </c>
    </row>
    <row r="2224" spans="3:5" x14ac:dyDescent="0.25">
      <c r="C2224">
        <v>2471</v>
      </c>
      <c r="D2224">
        <v>71.275178909999994</v>
      </c>
      <c r="E2224">
        <v>28.443841842926226</v>
      </c>
    </row>
    <row r="2225" spans="3:5" x14ac:dyDescent="0.25">
      <c r="C2225">
        <v>2472</v>
      </c>
      <c r="D2225">
        <v>71.236206054999997</v>
      </c>
      <c r="E2225">
        <v>28.535607026919244</v>
      </c>
    </row>
    <row r="2226" spans="3:5" x14ac:dyDescent="0.25">
      <c r="C2226">
        <v>2473</v>
      </c>
      <c r="D2226">
        <v>71.176740649999999</v>
      </c>
      <c r="E2226">
        <v>28.581749703574278</v>
      </c>
    </row>
    <row r="2227" spans="3:5" x14ac:dyDescent="0.25">
      <c r="C2227">
        <v>2474</v>
      </c>
      <c r="D2227">
        <v>71.133203510000001</v>
      </c>
      <c r="E2227">
        <v>28.630627718524426</v>
      </c>
    </row>
    <row r="2228" spans="3:5" x14ac:dyDescent="0.25">
      <c r="C2228">
        <v>2475</v>
      </c>
      <c r="D2228">
        <v>71.08324432500001</v>
      </c>
      <c r="E2228">
        <v>28.679664392362913</v>
      </c>
    </row>
    <row r="2229" spans="3:5" x14ac:dyDescent="0.25">
      <c r="C2229">
        <v>2476</v>
      </c>
      <c r="D2229">
        <v>71.036260604999995</v>
      </c>
      <c r="E2229">
        <v>28.727771120777671</v>
      </c>
    </row>
    <row r="2230" spans="3:5" x14ac:dyDescent="0.25">
      <c r="C2230">
        <v>2477</v>
      </c>
      <c r="D2230">
        <v>70.994884490000004</v>
      </c>
      <c r="E2230">
        <v>28.767786049242272</v>
      </c>
    </row>
    <row r="2231" spans="3:5" x14ac:dyDescent="0.25">
      <c r="C2231">
        <v>2478</v>
      </c>
      <c r="D2231">
        <v>70.926561355000004</v>
      </c>
      <c r="E2231">
        <v>28.809506716964108</v>
      </c>
    </row>
    <row r="2232" spans="3:5" x14ac:dyDescent="0.25">
      <c r="C2232">
        <v>2479</v>
      </c>
      <c r="D2232">
        <v>70.892873765000004</v>
      </c>
      <c r="E2232">
        <v>28.85648893131107</v>
      </c>
    </row>
    <row r="2233" spans="3:5" x14ac:dyDescent="0.25">
      <c r="C2233">
        <v>2480</v>
      </c>
      <c r="D2233">
        <v>70.852882385000001</v>
      </c>
      <c r="E2233">
        <v>28.901941971974079</v>
      </c>
    </row>
    <row r="2234" spans="3:5" x14ac:dyDescent="0.25">
      <c r="C2234">
        <v>2481</v>
      </c>
      <c r="D2234">
        <v>70.798177719999998</v>
      </c>
      <c r="E2234">
        <v>28.941728173818547</v>
      </c>
    </row>
    <row r="2235" spans="3:5" x14ac:dyDescent="0.25">
      <c r="C2235">
        <v>2482</v>
      </c>
      <c r="D2235">
        <v>70.758569714999993</v>
      </c>
      <c r="E2235">
        <v>28.981018189616151</v>
      </c>
    </row>
    <row r="2236" spans="3:5" x14ac:dyDescent="0.25">
      <c r="C2236">
        <v>2483</v>
      </c>
      <c r="D2236">
        <v>70.715414050000007</v>
      </c>
      <c r="E2236">
        <v>29.024267040194417</v>
      </c>
    </row>
    <row r="2237" spans="3:5" x14ac:dyDescent="0.25">
      <c r="C2237">
        <v>2484</v>
      </c>
      <c r="D2237">
        <v>70.674430849999993</v>
      </c>
      <c r="E2237">
        <v>29.068291022622137</v>
      </c>
    </row>
    <row r="2238" spans="3:5" x14ac:dyDescent="0.25">
      <c r="C2238">
        <v>2485</v>
      </c>
      <c r="D2238">
        <v>70.632047650000004</v>
      </c>
      <c r="E2238">
        <v>29.110977197831509</v>
      </c>
    </row>
    <row r="2239" spans="3:5" x14ac:dyDescent="0.25">
      <c r="C2239">
        <v>2486</v>
      </c>
      <c r="D2239">
        <v>70.595455170000008</v>
      </c>
      <c r="E2239">
        <v>29.148247303644069</v>
      </c>
    </row>
    <row r="2240" spans="3:5" x14ac:dyDescent="0.25">
      <c r="C2240">
        <v>2487</v>
      </c>
      <c r="D2240">
        <v>70.556198120000005</v>
      </c>
      <c r="E2240">
        <v>29.184638612701896</v>
      </c>
    </row>
    <row r="2241" spans="3:5" x14ac:dyDescent="0.25">
      <c r="C2241">
        <v>2488</v>
      </c>
      <c r="D2241">
        <v>70.516017915000006</v>
      </c>
      <c r="E2241">
        <v>29.228273761704891</v>
      </c>
    </row>
    <row r="2242" spans="3:5" x14ac:dyDescent="0.25">
      <c r="C2242">
        <v>2489</v>
      </c>
      <c r="D2242">
        <v>70.45979690499999</v>
      </c>
      <c r="E2242">
        <v>29.252468378449656</v>
      </c>
    </row>
    <row r="2243" spans="3:5" x14ac:dyDescent="0.25">
      <c r="C2243">
        <v>2490</v>
      </c>
      <c r="D2243">
        <v>70.427219390000005</v>
      </c>
      <c r="E2243">
        <v>29.291411497856433</v>
      </c>
    </row>
    <row r="2244" spans="3:5" x14ac:dyDescent="0.25">
      <c r="C2244">
        <v>2491</v>
      </c>
      <c r="D2244">
        <v>70.389097214999993</v>
      </c>
      <c r="E2244">
        <v>29.327225110219345</v>
      </c>
    </row>
    <row r="2245" spans="3:5" x14ac:dyDescent="0.25">
      <c r="C2245">
        <v>2492</v>
      </c>
      <c r="D2245">
        <v>70.353437424999996</v>
      </c>
      <c r="E2245">
        <v>29.359116775877368</v>
      </c>
    </row>
    <row r="2246" spans="3:5" x14ac:dyDescent="0.25">
      <c r="C2246">
        <v>2493</v>
      </c>
      <c r="D2246">
        <v>70.320041654999997</v>
      </c>
      <c r="E2246">
        <v>29.393064399661018</v>
      </c>
    </row>
    <row r="2247" spans="3:5" x14ac:dyDescent="0.25">
      <c r="C2247">
        <v>2494</v>
      </c>
      <c r="D2247">
        <v>70.284368514999997</v>
      </c>
      <c r="E2247">
        <v>29.426088052642076</v>
      </c>
    </row>
    <row r="2248" spans="3:5" x14ac:dyDescent="0.25">
      <c r="C2248">
        <v>2495</v>
      </c>
      <c r="D2248">
        <v>70.252136230000005</v>
      </c>
      <c r="E2248">
        <v>29.462428455174475</v>
      </c>
    </row>
    <row r="2249" spans="3:5" x14ac:dyDescent="0.25">
      <c r="C2249">
        <v>2496</v>
      </c>
      <c r="D2249">
        <v>70.210670469999997</v>
      </c>
      <c r="E2249">
        <v>29.498487663195416</v>
      </c>
    </row>
    <row r="2250" spans="3:5" x14ac:dyDescent="0.25">
      <c r="C2250">
        <v>2497</v>
      </c>
      <c r="D2250">
        <v>70.186452870000011</v>
      </c>
      <c r="E2250">
        <v>29.527866793040879</v>
      </c>
    </row>
    <row r="2251" spans="3:5" x14ac:dyDescent="0.25">
      <c r="C2251">
        <v>2498</v>
      </c>
      <c r="D2251">
        <v>70.143814085000002</v>
      </c>
      <c r="E2251">
        <v>29.552937660882353</v>
      </c>
    </row>
    <row r="2252" spans="3:5" x14ac:dyDescent="0.25">
      <c r="C2252">
        <v>2499</v>
      </c>
      <c r="D2252">
        <v>70.115764615000003</v>
      </c>
      <c r="E2252">
        <v>29.580973684237293</v>
      </c>
    </row>
    <row r="2253" spans="3:5" x14ac:dyDescent="0.25">
      <c r="C2253">
        <v>2500</v>
      </c>
      <c r="D2253" s="1">
        <v>70.089603425000007</v>
      </c>
      <c r="E2253" s="1">
        <v>29.613939650014956</v>
      </c>
    </row>
  </sheetData>
  <sortState xmlns:xlrd2="http://schemas.microsoft.com/office/spreadsheetml/2017/richdata2" ref="C3:I2253">
    <sortCondition ref="C2"/>
  </sortState>
  <mergeCells count="8">
    <mergeCell ref="A24:B29"/>
    <mergeCell ref="B10:B13"/>
    <mergeCell ref="A10:A13"/>
    <mergeCell ref="A3:B6"/>
    <mergeCell ref="A7:B7"/>
    <mergeCell ref="A8:B9"/>
    <mergeCell ref="A14:B22"/>
    <mergeCell ref="A23: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253"/>
  <sheetViews>
    <sheetView workbookViewId="0">
      <pane ySplit="2" topLeftCell="A3" activePane="bottomLeft" state="frozen"/>
      <selection pane="bottomLeft"/>
    </sheetView>
  </sheetViews>
  <sheetFormatPr defaultRowHeight="15" x14ac:dyDescent="0.25"/>
  <cols>
    <col min="1" max="1" width="17.140625" customWidth="1"/>
    <col min="2" max="2" width="15.5703125" customWidth="1"/>
    <col min="3" max="3" width="17.28515625" customWidth="1"/>
    <col min="4" max="4" width="16.140625" bestFit="1" customWidth="1"/>
    <col min="5" max="5" width="15" bestFit="1" customWidth="1"/>
  </cols>
  <sheetData>
    <row r="1" spans="1:5" x14ac:dyDescent="0.25">
      <c r="C1" s="2" t="s">
        <v>9</v>
      </c>
    </row>
    <row r="2" spans="1:5" ht="30" x14ac:dyDescent="0.25">
      <c r="C2" s="4" t="s">
        <v>4</v>
      </c>
      <c r="D2" s="5" t="s">
        <v>5</v>
      </c>
      <c r="E2" s="5" t="s">
        <v>6</v>
      </c>
    </row>
    <row r="3" spans="1:5" x14ac:dyDescent="0.25">
      <c r="A3" s="7"/>
      <c r="B3" s="7"/>
      <c r="C3">
        <v>250</v>
      </c>
      <c r="D3">
        <v>5.0216377934999994E-2</v>
      </c>
      <c r="E3">
        <v>6.193835258</v>
      </c>
    </row>
    <row r="4" spans="1:5" x14ac:dyDescent="0.25">
      <c r="A4" s="7"/>
      <c r="B4" s="7"/>
      <c r="C4">
        <v>251</v>
      </c>
      <c r="D4">
        <v>1.6938831660000001E-2</v>
      </c>
      <c r="E4">
        <v>6.7522039410000003</v>
      </c>
    </row>
    <row r="5" spans="1:5" x14ac:dyDescent="0.25">
      <c r="A5" s="7"/>
      <c r="B5" s="7"/>
      <c r="C5">
        <v>252</v>
      </c>
      <c r="D5">
        <v>6.6700427014999994E-2</v>
      </c>
      <c r="E5">
        <v>7.2645945550000004</v>
      </c>
    </row>
    <row r="6" spans="1:5" x14ac:dyDescent="0.25">
      <c r="A6" s="7"/>
      <c r="B6" s="7"/>
      <c r="C6">
        <v>253</v>
      </c>
      <c r="D6">
        <v>6.1200235702857146E-2</v>
      </c>
      <c r="E6">
        <v>7.6824636460000004</v>
      </c>
    </row>
    <row r="7" spans="1:5" x14ac:dyDescent="0.25">
      <c r="A7" s="9" t="s">
        <v>0</v>
      </c>
      <c r="B7" s="9"/>
      <c r="C7">
        <v>254</v>
      </c>
      <c r="D7">
        <v>5.2228962602857143E-2</v>
      </c>
      <c r="E7">
        <v>8.3845090869999996</v>
      </c>
    </row>
    <row r="8" spans="1:5" ht="15" customHeight="1" x14ac:dyDescent="0.25">
      <c r="A8" s="10" t="s">
        <v>8</v>
      </c>
      <c r="B8" s="10"/>
      <c r="C8">
        <v>255</v>
      </c>
      <c r="D8">
        <v>3.1185024954285715E-2</v>
      </c>
      <c r="E8">
        <v>8.8753223420000005</v>
      </c>
    </row>
    <row r="9" spans="1:5" x14ac:dyDescent="0.25">
      <c r="A9" s="10"/>
      <c r="B9" s="10"/>
      <c r="C9">
        <v>256</v>
      </c>
      <c r="D9">
        <v>3.4312701571428484E-3</v>
      </c>
      <c r="E9">
        <v>9.5533523559999995</v>
      </c>
    </row>
    <row r="10" spans="1:5" ht="15" customHeight="1" x14ac:dyDescent="0.25">
      <c r="A10" s="8" t="s">
        <v>1</v>
      </c>
      <c r="B10" s="7" t="s">
        <v>7</v>
      </c>
      <c r="C10">
        <v>257</v>
      </c>
      <c r="D10">
        <v>3.2098997380000001E-2</v>
      </c>
      <c r="E10">
        <v>10.286056520000001</v>
      </c>
    </row>
    <row r="11" spans="1:5" x14ac:dyDescent="0.25">
      <c r="A11" s="8"/>
      <c r="B11" s="7"/>
      <c r="C11">
        <v>258</v>
      </c>
      <c r="D11">
        <v>0.16424639520000001</v>
      </c>
      <c r="E11">
        <v>10.82262611</v>
      </c>
    </row>
    <row r="12" spans="1:5" x14ac:dyDescent="0.25">
      <c r="A12" s="8"/>
      <c r="B12" s="7"/>
      <c r="C12">
        <v>259</v>
      </c>
      <c r="D12">
        <v>0.2319936454</v>
      </c>
      <c r="E12">
        <v>11.259160039999999</v>
      </c>
    </row>
    <row r="13" spans="1:5" x14ac:dyDescent="0.25">
      <c r="A13" s="8"/>
      <c r="B13" s="7"/>
      <c r="C13">
        <v>260</v>
      </c>
      <c r="D13">
        <v>0.27901664380000002</v>
      </c>
      <c r="E13">
        <v>11.379578589999999</v>
      </c>
    </row>
    <row r="14" spans="1:5" ht="15" customHeight="1" x14ac:dyDescent="0.25">
      <c r="A14" s="11" t="s">
        <v>3</v>
      </c>
      <c r="B14" s="11"/>
      <c r="C14">
        <v>261</v>
      </c>
      <c r="D14">
        <v>0.1817646027</v>
      </c>
      <c r="E14">
        <v>12.02636433</v>
      </c>
    </row>
    <row r="15" spans="1:5" x14ac:dyDescent="0.25">
      <c r="A15" s="11"/>
      <c r="B15" s="11"/>
      <c r="C15">
        <v>262</v>
      </c>
      <c r="D15">
        <v>0.11738577552528572</v>
      </c>
      <c r="E15">
        <v>12.166372300000001</v>
      </c>
    </row>
    <row r="16" spans="1:5" x14ac:dyDescent="0.25">
      <c r="A16" s="11"/>
      <c r="B16" s="11"/>
      <c r="C16">
        <v>263</v>
      </c>
      <c r="D16">
        <v>4.3404647149999998E-3</v>
      </c>
      <c r="E16">
        <v>12.538549420000001</v>
      </c>
    </row>
    <row r="17" spans="1:5" x14ac:dyDescent="0.25">
      <c r="A17" s="11"/>
      <c r="B17" s="11"/>
      <c r="C17">
        <v>264</v>
      </c>
      <c r="D17">
        <v>5.2084940496714291E-2</v>
      </c>
      <c r="E17">
        <v>12.3574419</v>
      </c>
    </row>
    <row r="18" spans="1:5" x14ac:dyDescent="0.25">
      <c r="A18" s="11"/>
      <c r="B18" s="11"/>
      <c r="C18">
        <v>265</v>
      </c>
      <c r="D18">
        <v>0.21150580050000001</v>
      </c>
      <c r="E18">
        <v>12.484405519999999</v>
      </c>
    </row>
    <row r="19" spans="1:5" x14ac:dyDescent="0.25">
      <c r="A19" s="11"/>
      <c r="B19" s="11"/>
      <c r="C19">
        <v>266</v>
      </c>
      <c r="D19">
        <v>0.34453600649999999</v>
      </c>
      <c r="E19">
        <v>12.993003849999999</v>
      </c>
    </row>
    <row r="20" spans="1:5" x14ac:dyDescent="0.25">
      <c r="A20" s="11"/>
      <c r="B20" s="11"/>
      <c r="C20">
        <v>267</v>
      </c>
      <c r="D20">
        <v>1.7866311271428506E-3</v>
      </c>
      <c r="E20">
        <v>12.778818129999999</v>
      </c>
    </row>
    <row r="21" spans="1:5" x14ac:dyDescent="0.25">
      <c r="A21" s="11"/>
      <c r="B21" s="11"/>
      <c r="C21">
        <v>268</v>
      </c>
      <c r="D21">
        <v>2.0384516039999998E-2</v>
      </c>
      <c r="E21">
        <v>12.414503099999999</v>
      </c>
    </row>
    <row r="22" spans="1:5" x14ac:dyDescent="0.25">
      <c r="A22" s="11"/>
      <c r="B22" s="11"/>
      <c r="C22">
        <v>269</v>
      </c>
      <c r="D22">
        <v>2.193865553E-2</v>
      </c>
      <c r="E22">
        <v>12.55565262</v>
      </c>
    </row>
    <row r="23" spans="1:5" x14ac:dyDescent="0.25">
      <c r="A23" s="12" t="s">
        <v>2</v>
      </c>
      <c r="B23" s="12"/>
      <c r="C23">
        <v>270</v>
      </c>
      <c r="D23">
        <v>4.1589912030000002E-2</v>
      </c>
      <c r="E23">
        <v>12.441219329999999</v>
      </c>
    </row>
    <row r="24" spans="1:5" ht="15" customHeight="1" x14ac:dyDescent="0.25">
      <c r="A24" s="6" t="s">
        <v>12</v>
      </c>
      <c r="B24" s="6"/>
      <c r="C24">
        <v>271</v>
      </c>
      <c r="D24">
        <v>7.1511328220000003E-2</v>
      </c>
      <c r="E24">
        <v>11.544265749999999</v>
      </c>
    </row>
    <row r="25" spans="1:5" x14ac:dyDescent="0.25">
      <c r="A25" s="6"/>
      <c r="B25" s="6"/>
      <c r="C25">
        <v>272</v>
      </c>
      <c r="D25">
        <v>1.9546174577142864E-2</v>
      </c>
      <c r="E25">
        <v>10.725034709999999</v>
      </c>
    </row>
    <row r="26" spans="1:5" x14ac:dyDescent="0.25">
      <c r="A26" s="6"/>
      <c r="B26" s="6"/>
      <c r="C26">
        <v>273</v>
      </c>
      <c r="D26">
        <v>0.36963167790000001</v>
      </c>
      <c r="E26">
        <v>11.56045151</v>
      </c>
    </row>
    <row r="27" spans="1:5" x14ac:dyDescent="0.25">
      <c r="A27" s="6"/>
      <c r="B27" s="6"/>
      <c r="C27">
        <v>274</v>
      </c>
      <c r="D27">
        <v>0.2192465663</v>
      </c>
      <c r="E27">
        <v>11.00018597</v>
      </c>
    </row>
    <row r="28" spans="1:5" x14ac:dyDescent="0.25">
      <c r="A28" s="6"/>
      <c r="B28" s="6"/>
      <c r="C28">
        <v>275</v>
      </c>
      <c r="D28">
        <v>0.29141821390857148</v>
      </c>
      <c r="E28">
        <v>9.7803173070000007</v>
      </c>
    </row>
    <row r="29" spans="1:5" x14ac:dyDescent="0.25">
      <c r="A29" s="6"/>
      <c r="B29" s="6"/>
      <c r="C29">
        <v>276</v>
      </c>
      <c r="D29">
        <v>1.0767073629999999</v>
      </c>
      <c r="E29">
        <v>9.400626183</v>
      </c>
    </row>
    <row r="30" spans="1:5" x14ac:dyDescent="0.25">
      <c r="A30" s="3"/>
      <c r="B30" s="3"/>
      <c r="C30">
        <v>277</v>
      </c>
      <c r="D30">
        <v>0.52288621660000001</v>
      </c>
      <c r="E30">
        <v>9.7575778960000008</v>
      </c>
    </row>
    <row r="31" spans="1:5" x14ac:dyDescent="0.25">
      <c r="C31">
        <v>278</v>
      </c>
      <c r="D31">
        <v>0.43855059149999998</v>
      </c>
      <c r="E31">
        <v>8.6024980549999999</v>
      </c>
    </row>
    <row r="32" spans="1:5" x14ac:dyDescent="0.25">
      <c r="C32">
        <v>279</v>
      </c>
      <c r="D32">
        <v>0.5879934515285713</v>
      </c>
      <c r="E32">
        <v>7.769654751</v>
      </c>
    </row>
    <row r="33" spans="3:5" x14ac:dyDescent="0.25">
      <c r="C33">
        <v>280</v>
      </c>
      <c r="D33">
        <v>1.553623438</v>
      </c>
      <c r="E33">
        <v>8.8682174679999992</v>
      </c>
    </row>
    <row r="34" spans="3:5" x14ac:dyDescent="0.25">
      <c r="C34">
        <v>281</v>
      </c>
      <c r="D34">
        <v>0.59016358849999995</v>
      </c>
      <c r="E34">
        <v>7.6040902140000002</v>
      </c>
    </row>
    <row r="35" spans="3:5" x14ac:dyDescent="0.25">
      <c r="C35">
        <v>282</v>
      </c>
      <c r="D35">
        <v>0.69863975050000005</v>
      </c>
      <c r="E35">
        <v>7.0538835530000004</v>
      </c>
    </row>
    <row r="36" spans="3:5" x14ac:dyDescent="0.25">
      <c r="C36">
        <v>283</v>
      </c>
      <c r="D36">
        <v>1.4115824699999999</v>
      </c>
      <c r="E36">
        <v>7.8169555659999999</v>
      </c>
    </row>
    <row r="37" spans="3:5" x14ac:dyDescent="0.25">
      <c r="C37">
        <v>284</v>
      </c>
      <c r="D37">
        <v>0.58314210180000003</v>
      </c>
      <c r="E37">
        <v>6.9167175289999996</v>
      </c>
    </row>
    <row r="38" spans="3:5" x14ac:dyDescent="0.25">
      <c r="C38">
        <v>285</v>
      </c>
      <c r="D38">
        <v>0.90897113080000003</v>
      </c>
      <c r="E38">
        <v>7.0514230729999996</v>
      </c>
    </row>
    <row r="39" spans="3:5" x14ac:dyDescent="0.25">
      <c r="C39">
        <v>286</v>
      </c>
      <c r="D39">
        <v>0.3082724214</v>
      </c>
      <c r="E39">
        <v>5.9280548099999999</v>
      </c>
    </row>
    <row r="40" spans="3:5" x14ac:dyDescent="0.25">
      <c r="C40">
        <v>287</v>
      </c>
      <c r="D40">
        <v>0.16273197532857145</v>
      </c>
      <c r="E40">
        <v>5.8401670460000004</v>
      </c>
    </row>
    <row r="41" spans="3:5" x14ac:dyDescent="0.25">
      <c r="C41">
        <v>288</v>
      </c>
      <c r="D41">
        <v>0.41456750040000001</v>
      </c>
      <c r="E41">
        <v>5.079351902</v>
      </c>
    </row>
    <row r="42" spans="3:5" x14ac:dyDescent="0.25">
      <c r="C42">
        <v>289</v>
      </c>
      <c r="D42">
        <v>3.8818121142857242E-3</v>
      </c>
      <c r="E42">
        <v>5.2666883469999997</v>
      </c>
    </row>
    <row r="43" spans="3:5" x14ac:dyDescent="0.25">
      <c r="C43">
        <v>290</v>
      </c>
      <c r="D43">
        <v>5.7498023971428565E-2</v>
      </c>
      <c r="E43">
        <v>5.4230160710000002</v>
      </c>
    </row>
    <row r="44" spans="3:5" x14ac:dyDescent="0.25">
      <c r="C44">
        <v>291</v>
      </c>
      <c r="D44">
        <v>0.25133970379999998</v>
      </c>
      <c r="E44">
        <v>5.778187752</v>
      </c>
    </row>
    <row r="45" spans="3:5" x14ac:dyDescent="0.25">
      <c r="C45">
        <v>292</v>
      </c>
      <c r="D45">
        <v>0.12882238630000001</v>
      </c>
      <c r="E45">
        <v>4.8154764180000003</v>
      </c>
    </row>
    <row r="46" spans="3:5" x14ac:dyDescent="0.25">
      <c r="C46">
        <v>293</v>
      </c>
      <c r="D46">
        <v>5.2787089999999974E-2</v>
      </c>
      <c r="E46">
        <v>5.3133111</v>
      </c>
    </row>
    <row r="47" spans="3:5" x14ac:dyDescent="0.25">
      <c r="C47">
        <v>294</v>
      </c>
      <c r="D47">
        <v>0.26400078088571427</v>
      </c>
      <c r="E47">
        <v>4.5811901089999996</v>
      </c>
    </row>
    <row r="48" spans="3:5" x14ac:dyDescent="0.25">
      <c r="C48">
        <v>295</v>
      </c>
      <c r="D48">
        <v>1.130198002</v>
      </c>
      <c r="E48">
        <v>5.8925504679999996</v>
      </c>
    </row>
    <row r="49" spans="3:5" x14ac:dyDescent="0.25">
      <c r="C49">
        <v>296</v>
      </c>
      <c r="D49">
        <v>0.1401733309</v>
      </c>
      <c r="E49">
        <v>4.6422662729999997</v>
      </c>
    </row>
    <row r="50" spans="3:5" x14ac:dyDescent="0.25">
      <c r="C50">
        <v>297</v>
      </c>
      <c r="D50">
        <v>0.65991300340000003</v>
      </c>
      <c r="E50">
        <v>5.7862091060000003</v>
      </c>
    </row>
    <row r="51" spans="3:5" x14ac:dyDescent="0.25">
      <c r="C51">
        <v>298</v>
      </c>
      <c r="D51">
        <v>0.17070540789999999</v>
      </c>
      <c r="E51">
        <v>5.9040384289999999</v>
      </c>
    </row>
    <row r="52" spans="3:5" x14ac:dyDescent="0.25">
      <c r="C52">
        <v>299</v>
      </c>
      <c r="D52">
        <v>0.22088259460000001</v>
      </c>
      <c r="E52">
        <v>6.6888308529999998</v>
      </c>
    </row>
    <row r="53" spans="3:5" x14ac:dyDescent="0.25">
      <c r="C53">
        <v>300</v>
      </c>
      <c r="D53">
        <v>0.31645998359999999</v>
      </c>
      <c r="E53">
        <v>6.2605237960000002</v>
      </c>
    </row>
    <row r="54" spans="3:5" x14ac:dyDescent="0.25">
      <c r="C54">
        <v>301</v>
      </c>
      <c r="D54">
        <v>0.72194594140000001</v>
      </c>
      <c r="E54">
        <v>7.1816892619999999</v>
      </c>
    </row>
    <row r="55" spans="3:5" x14ac:dyDescent="0.25">
      <c r="C55">
        <v>302</v>
      </c>
      <c r="D55">
        <v>0.12136453815857143</v>
      </c>
      <c r="E55">
        <v>7.1432433130000001</v>
      </c>
    </row>
    <row r="56" spans="3:5" x14ac:dyDescent="0.25">
      <c r="C56">
        <v>303</v>
      </c>
      <c r="D56">
        <v>4.0282526187142856E-2</v>
      </c>
      <c r="E56">
        <v>7.482120514</v>
      </c>
    </row>
    <row r="57" spans="3:5" x14ac:dyDescent="0.25">
      <c r="C57">
        <v>304</v>
      </c>
      <c r="D57">
        <v>0.3920868039</v>
      </c>
      <c r="E57">
        <v>9.0480041500000006</v>
      </c>
    </row>
    <row r="58" spans="3:5" x14ac:dyDescent="0.25">
      <c r="C58">
        <v>305</v>
      </c>
      <c r="D58">
        <v>0.29908737112714279</v>
      </c>
      <c r="E58">
        <v>8.7170486450000002</v>
      </c>
    </row>
    <row r="59" spans="3:5" x14ac:dyDescent="0.25">
      <c r="C59">
        <v>306</v>
      </c>
      <c r="D59">
        <v>0.19245409964285715</v>
      </c>
      <c r="E59">
        <v>9.6003017429999993</v>
      </c>
    </row>
    <row r="60" spans="3:5" x14ac:dyDescent="0.25">
      <c r="C60">
        <v>307</v>
      </c>
      <c r="D60">
        <v>8.5018813599999979E-2</v>
      </c>
      <c r="E60">
        <v>10.76910496</v>
      </c>
    </row>
    <row r="61" spans="3:5" x14ac:dyDescent="0.25">
      <c r="C61">
        <v>308</v>
      </c>
      <c r="D61">
        <v>0.12725676914285713</v>
      </c>
      <c r="E61">
        <v>11.97886372</v>
      </c>
    </row>
    <row r="62" spans="3:5" x14ac:dyDescent="0.25">
      <c r="C62">
        <v>309</v>
      </c>
      <c r="D62">
        <v>0.66270530220000001</v>
      </c>
      <c r="E62">
        <v>13.726774219999999</v>
      </c>
    </row>
    <row r="63" spans="3:5" x14ac:dyDescent="0.25">
      <c r="C63">
        <v>310</v>
      </c>
      <c r="D63">
        <v>0.36830484870000002</v>
      </c>
      <c r="E63">
        <v>14.321321490000001</v>
      </c>
    </row>
    <row r="64" spans="3:5" x14ac:dyDescent="0.25">
      <c r="C64">
        <v>311</v>
      </c>
      <c r="D64">
        <v>9.6421115099999996E-2</v>
      </c>
      <c r="E64">
        <v>15.08774281</v>
      </c>
    </row>
    <row r="65" spans="3:5" x14ac:dyDescent="0.25">
      <c r="C65">
        <v>312</v>
      </c>
      <c r="D65">
        <v>0.1811359759</v>
      </c>
      <c r="E65">
        <v>16.90325356</v>
      </c>
    </row>
    <row r="66" spans="3:5" x14ac:dyDescent="0.25">
      <c r="C66">
        <v>313</v>
      </c>
      <c r="D66">
        <v>0.11727491769999999</v>
      </c>
      <c r="E66">
        <v>18.15605927</v>
      </c>
    </row>
    <row r="67" spans="3:5" x14ac:dyDescent="0.25">
      <c r="C67">
        <v>314</v>
      </c>
      <c r="D67">
        <v>0.49341544510000002</v>
      </c>
      <c r="E67">
        <v>19.629432680000001</v>
      </c>
    </row>
    <row r="68" spans="3:5" x14ac:dyDescent="0.25">
      <c r="C68">
        <v>315</v>
      </c>
      <c r="D68">
        <v>2.9910315368571434E-2</v>
      </c>
      <c r="E68">
        <v>20.70942307</v>
      </c>
    </row>
    <row r="69" spans="3:5" x14ac:dyDescent="0.25">
      <c r="C69">
        <v>316</v>
      </c>
      <c r="D69">
        <v>6.4077245340000005E-2</v>
      </c>
      <c r="E69">
        <v>21.089262009999999</v>
      </c>
    </row>
    <row r="70" spans="3:5" x14ac:dyDescent="0.25">
      <c r="C70">
        <v>317</v>
      </c>
      <c r="D70">
        <v>0.3134488165</v>
      </c>
      <c r="E70">
        <v>21.94137001</v>
      </c>
    </row>
    <row r="71" spans="3:5" x14ac:dyDescent="0.25">
      <c r="C71">
        <v>318</v>
      </c>
      <c r="D71">
        <v>1.9901657747142861E-2</v>
      </c>
      <c r="E71">
        <v>21.096136090000002</v>
      </c>
    </row>
    <row r="72" spans="3:5" x14ac:dyDescent="0.25">
      <c r="C72">
        <v>319</v>
      </c>
      <c r="D72">
        <v>0.10890427229999999</v>
      </c>
      <c r="E72">
        <v>19.864501950000001</v>
      </c>
    </row>
    <row r="73" spans="3:5" x14ac:dyDescent="0.25">
      <c r="C73">
        <v>320</v>
      </c>
      <c r="D73">
        <v>9.6430107949999996E-2</v>
      </c>
      <c r="E73">
        <v>18.279729840000002</v>
      </c>
    </row>
    <row r="74" spans="3:5" x14ac:dyDescent="0.25">
      <c r="C74">
        <v>321</v>
      </c>
      <c r="D74">
        <v>9.4178608487142865E-2</v>
      </c>
      <c r="E74">
        <v>17.624582289999999</v>
      </c>
    </row>
    <row r="75" spans="3:5" x14ac:dyDescent="0.25">
      <c r="C75">
        <v>322</v>
      </c>
      <c r="D75">
        <v>2.0340210630000004E-2</v>
      </c>
      <c r="E75">
        <v>17.41667747</v>
      </c>
    </row>
    <row r="76" spans="3:5" x14ac:dyDescent="0.25">
      <c r="C76">
        <v>323</v>
      </c>
      <c r="D76">
        <v>0.36379632350000002</v>
      </c>
      <c r="E76">
        <v>17.811639790000001</v>
      </c>
    </row>
    <row r="77" spans="3:5" x14ac:dyDescent="0.25">
      <c r="C77">
        <v>324</v>
      </c>
      <c r="D77">
        <v>7.2597414251428585E-2</v>
      </c>
      <c r="E77">
        <v>18.651313779999999</v>
      </c>
    </row>
    <row r="78" spans="3:5" x14ac:dyDescent="0.25">
      <c r="C78">
        <v>325</v>
      </c>
      <c r="D78">
        <v>0.36294135449999998</v>
      </c>
      <c r="E78">
        <v>21.161018370000001</v>
      </c>
    </row>
    <row r="79" spans="3:5" x14ac:dyDescent="0.25">
      <c r="C79">
        <v>326</v>
      </c>
      <c r="D79">
        <v>0.41479226949999998</v>
      </c>
      <c r="E79">
        <v>22.138130189999998</v>
      </c>
    </row>
    <row r="80" spans="3:5" x14ac:dyDescent="0.25">
      <c r="C80">
        <v>327</v>
      </c>
      <c r="D80">
        <v>7.1361418299999993E-2</v>
      </c>
      <c r="E80">
        <v>22.751262659999998</v>
      </c>
    </row>
    <row r="81" spans="3:5" x14ac:dyDescent="0.25">
      <c r="C81">
        <v>328</v>
      </c>
      <c r="D81">
        <v>0.13935864611428572</v>
      </c>
      <c r="E81">
        <v>23.10682869</v>
      </c>
    </row>
    <row r="82" spans="3:5" x14ac:dyDescent="0.25">
      <c r="C82">
        <v>329</v>
      </c>
      <c r="D82">
        <v>0.54023128750000005</v>
      </c>
      <c r="E82">
        <v>22.872165679999998</v>
      </c>
    </row>
    <row r="83" spans="3:5" x14ac:dyDescent="0.25">
      <c r="C83">
        <v>330</v>
      </c>
      <c r="D83">
        <v>0.67472612860000003</v>
      </c>
      <c r="E83">
        <v>21.41597939</v>
      </c>
    </row>
    <row r="84" spans="3:5" x14ac:dyDescent="0.25">
      <c r="C84">
        <v>331</v>
      </c>
      <c r="D84">
        <v>0.20833520592857141</v>
      </c>
      <c r="E84">
        <v>18.512708660000001</v>
      </c>
    </row>
    <row r="85" spans="3:5" x14ac:dyDescent="0.25">
      <c r="C85">
        <v>332</v>
      </c>
      <c r="D85">
        <v>0.46686437730000002</v>
      </c>
      <c r="E85">
        <v>15.21489143</v>
      </c>
    </row>
    <row r="86" spans="3:5" x14ac:dyDescent="0.25">
      <c r="C86">
        <v>333</v>
      </c>
      <c r="D86">
        <v>0.46324613689999999</v>
      </c>
      <c r="E86">
        <v>11.87187958</v>
      </c>
    </row>
    <row r="87" spans="3:5" x14ac:dyDescent="0.25">
      <c r="C87">
        <v>334</v>
      </c>
      <c r="D87">
        <v>0.24223433008571432</v>
      </c>
      <c r="E87">
        <v>8.8365602489999997</v>
      </c>
    </row>
    <row r="88" spans="3:5" x14ac:dyDescent="0.25">
      <c r="C88">
        <v>335</v>
      </c>
      <c r="D88">
        <v>0.78894430400000004</v>
      </c>
      <c r="E88">
        <v>7.0586733820000003</v>
      </c>
    </row>
    <row r="89" spans="3:5" x14ac:dyDescent="0.25">
      <c r="C89">
        <v>336</v>
      </c>
      <c r="D89">
        <v>0.1315090656</v>
      </c>
      <c r="E89">
        <v>7.4541082379999999</v>
      </c>
    </row>
    <row r="90" spans="3:5" x14ac:dyDescent="0.25">
      <c r="C90">
        <v>337</v>
      </c>
      <c r="D90">
        <v>0.24429780240000001</v>
      </c>
      <c r="E90">
        <v>11.59767342</v>
      </c>
    </row>
    <row r="91" spans="3:5" x14ac:dyDescent="0.25">
      <c r="C91">
        <v>338</v>
      </c>
      <c r="D91">
        <v>6.6445775329999998E-2</v>
      </c>
      <c r="E91">
        <v>18.003767010000001</v>
      </c>
    </row>
    <row r="92" spans="3:5" x14ac:dyDescent="0.25">
      <c r="C92">
        <v>339</v>
      </c>
      <c r="D92">
        <v>0.23868554829999999</v>
      </c>
      <c r="E92">
        <v>27.963102339999999</v>
      </c>
    </row>
    <row r="93" spans="3:5" x14ac:dyDescent="0.25">
      <c r="C93">
        <v>340</v>
      </c>
      <c r="D93">
        <v>0.10705263804428571</v>
      </c>
      <c r="E93">
        <v>39.61162186</v>
      </c>
    </row>
    <row r="94" spans="3:5" x14ac:dyDescent="0.25">
      <c r="C94">
        <v>341</v>
      </c>
      <c r="D94">
        <v>0.13207974710142859</v>
      </c>
      <c r="E94">
        <v>51.601718900000002</v>
      </c>
    </row>
    <row r="95" spans="3:5" x14ac:dyDescent="0.25">
      <c r="C95">
        <v>342</v>
      </c>
      <c r="D95">
        <v>0.30319875480000003</v>
      </c>
      <c r="E95">
        <v>61.490558620000002</v>
      </c>
    </row>
    <row r="96" spans="3:5" x14ac:dyDescent="0.25">
      <c r="C96">
        <v>343</v>
      </c>
      <c r="D96">
        <v>0.1068892553</v>
      </c>
      <c r="E96">
        <v>68.765205379999998</v>
      </c>
    </row>
    <row r="97" spans="3:5" x14ac:dyDescent="0.25">
      <c r="C97">
        <v>344</v>
      </c>
      <c r="D97">
        <v>0.41948756580000002</v>
      </c>
      <c r="E97">
        <v>73.432418819999995</v>
      </c>
    </row>
    <row r="98" spans="3:5" x14ac:dyDescent="0.25">
      <c r="C98">
        <v>345</v>
      </c>
      <c r="D98">
        <v>0.57352203130000001</v>
      </c>
      <c r="E98">
        <v>75.690811159999996</v>
      </c>
    </row>
    <row r="99" spans="3:5" x14ac:dyDescent="0.25">
      <c r="C99">
        <v>346</v>
      </c>
      <c r="D99">
        <v>0.74205166099999997</v>
      </c>
      <c r="E99">
        <v>77.560737610000004</v>
      </c>
    </row>
    <row r="100" spans="3:5" x14ac:dyDescent="0.25">
      <c r="C100">
        <v>347</v>
      </c>
      <c r="D100">
        <v>0.56554734709999999</v>
      </c>
      <c r="E100">
        <v>78.659759519999994</v>
      </c>
    </row>
    <row r="101" spans="3:5" x14ac:dyDescent="0.25">
      <c r="C101">
        <v>348</v>
      </c>
      <c r="D101">
        <v>0.33518585560000003</v>
      </c>
      <c r="E101">
        <v>80.649330140000004</v>
      </c>
    </row>
    <row r="102" spans="3:5" x14ac:dyDescent="0.25">
      <c r="C102">
        <v>349</v>
      </c>
      <c r="D102">
        <v>0.81249976160000004</v>
      </c>
      <c r="E102">
        <v>83.617111210000004</v>
      </c>
    </row>
    <row r="103" spans="3:5" x14ac:dyDescent="0.25">
      <c r="C103">
        <v>350</v>
      </c>
      <c r="D103">
        <v>0.63709366320000005</v>
      </c>
      <c r="E103">
        <v>86.684188840000004</v>
      </c>
    </row>
    <row r="104" spans="3:5" x14ac:dyDescent="0.25">
      <c r="C104">
        <v>351</v>
      </c>
      <c r="D104">
        <v>0.56877273319999999</v>
      </c>
      <c r="E104">
        <v>89.483688349999994</v>
      </c>
    </row>
    <row r="105" spans="3:5" x14ac:dyDescent="0.25">
      <c r="C105">
        <v>352</v>
      </c>
      <c r="D105">
        <v>0.2468330115</v>
      </c>
      <c r="E105">
        <v>92.173103330000004</v>
      </c>
    </row>
    <row r="106" spans="3:5" x14ac:dyDescent="0.25">
      <c r="C106">
        <v>353</v>
      </c>
      <c r="D106">
        <v>0.55055779220000001</v>
      </c>
      <c r="E106">
        <v>93.433471679999997</v>
      </c>
    </row>
    <row r="107" spans="3:5" x14ac:dyDescent="0.25">
      <c r="C107">
        <v>354</v>
      </c>
      <c r="D107">
        <v>0.30747300389999999</v>
      </c>
      <c r="E107">
        <v>94.724578859999994</v>
      </c>
    </row>
    <row r="108" spans="3:5" x14ac:dyDescent="0.25">
      <c r="C108">
        <v>355</v>
      </c>
      <c r="D108">
        <v>0.65635293719999999</v>
      </c>
      <c r="E108">
        <v>95.168853760000005</v>
      </c>
    </row>
    <row r="109" spans="3:5" x14ac:dyDescent="0.25">
      <c r="C109">
        <v>356</v>
      </c>
      <c r="D109">
        <v>7.5414009389999995E-2</v>
      </c>
      <c r="E109">
        <v>95.889053340000004</v>
      </c>
    </row>
    <row r="110" spans="3:5" x14ac:dyDescent="0.25">
      <c r="C110">
        <v>357</v>
      </c>
      <c r="D110">
        <v>0.26281270379999999</v>
      </c>
      <c r="E110">
        <v>96.344337460000006</v>
      </c>
    </row>
    <row r="111" spans="3:5" x14ac:dyDescent="0.25">
      <c r="C111">
        <v>358</v>
      </c>
      <c r="D111">
        <v>0.31230539080000003</v>
      </c>
      <c r="E111">
        <v>96.908828740000004</v>
      </c>
    </row>
    <row r="112" spans="3:5" x14ac:dyDescent="0.25">
      <c r="C112">
        <v>359</v>
      </c>
      <c r="D112">
        <v>0.1458407789</v>
      </c>
      <c r="E112">
        <v>97.122337340000001</v>
      </c>
    </row>
    <row r="113" spans="3:5" x14ac:dyDescent="0.25">
      <c r="C113">
        <v>360</v>
      </c>
      <c r="D113">
        <v>0.1783030629</v>
      </c>
      <c r="E113">
        <v>97.436622619999994</v>
      </c>
    </row>
    <row r="114" spans="3:5" x14ac:dyDescent="0.25">
      <c r="C114">
        <v>361</v>
      </c>
      <c r="D114">
        <v>0.43218979239999999</v>
      </c>
      <c r="E114">
        <v>97.738494869999997</v>
      </c>
    </row>
    <row r="115" spans="3:5" x14ac:dyDescent="0.25">
      <c r="C115">
        <v>362</v>
      </c>
      <c r="D115">
        <v>0.15607550740000001</v>
      </c>
      <c r="E115">
        <v>97.822433469999993</v>
      </c>
    </row>
    <row r="116" spans="3:5" x14ac:dyDescent="0.25">
      <c r="C116">
        <v>363</v>
      </c>
      <c r="D116">
        <v>0.2228047252</v>
      </c>
      <c r="E116">
        <v>97.928451539999998</v>
      </c>
    </row>
    <row r="117" spans="3:5" x14ac:dyDescent="0.25">
      <c r="C117">
        <v>364</v>
      </c>
      <c r="D117">
        <v>0.20995765920000001</v>
      </c>
      <c r="E117">
        <v>98.208778379999998</v>
      </c>
    </row>
    <row r="118" spans="3:5" x14ac:dyDescent="0.25">
      <c r="C118">
        <v>365</v>
      </c>
      <c r="D118">
        <v>0.27954745289999999</v>
      </c>
      <c r="E118">
        <v>98.315330509999995</v>
      </c>
    </row>
    <row r="119" spans="3:5" x14ac:dyDescent="0.25">
      <c r="C119">
        <v>366</v>
      </c>
      <c r="D119">
        <v>0.29624664779999998</v>
      </c>
      <c r="E119">
        <v>98.37215424</v>
      </c>
    </row>
    <row r="120" spans="3:5" x14ac:dyDescent="0.25">
      <c r="C120">
        <v>367</v>
      </c>
      <c r="D120">
        <v>0.1535102129</v>
      </c>
      <c r="E120">
        <v>98.440856929999995</v>
      </c>
    </row>
    <row r="121" spans="3:5" x14ac:dyDescent="0.25">
      <c r="C121">
        <v>368</v>
      </c>
      <c r="D121">
        <v>0.1732087433</v>
      </c>
      <c r="E121">
        <v>98.416679380000005</v>
      </c>
    </row>
    <row r="122" spans="3:5" x14ac:dyDescent="0.25">
      <c r="C122">
        <v>369</v>
      </c>
      <c r="D122">
        <v>0.19735871260000001</v>
      </c>
      <c r="E122">
        <v>98.730857850000007</v>
      </c>
    </row>
    <row r="123" spans="3:5" x14ac:dyDescent="0.25">
      <c r="C123">
        <v>370</v>
      </c>
      <c r="D123">
        <v>7.8432783480000004E-2</v>
      </c>
      <c r="E123">
        <v>98.527267460000004</v>
      </c>
    </row>
    <row r="124" spans="3:5" x14ac:dyDescent="0.25">
      <c r="C124">
        <v>371</v>
      </c>
      <c r="D124">
        <v>0.1984332204</v>
      </c>
      <c r="E124">
        <v>98.649307250000007</v>
      </c>
    </row>
    <row r="125" spans="3:5" x14ac:dyDescent="0.25">
      <c r="C125">
        <v>372</v>
      </c>
      <c r="D125">
        <v>4.2647998780000002E-2</v>
      </c>
      <c r="E125">
        <v>98.77310181</v>
      </c>
    </row>
    <row r="126" spans="3:5" x14ac:dyDescent="0.25">
      <c r="C126">
        <v>373</v>
      </c>
      <c r="D126">
        <v>0.24004247779999999</v>
      </c>
      <c r="E126">
        <v>98.705810549999995</v>
      </c>
    </row>
    <row r="127" spans="3:5" x14ac:dyDescent="0.25">
      <c r="C127">
        <v>374</v>
      </c>
      <c r="D127">
        <v>0.1594197899</v>
      </c>
      <c r="E127">
        <v>98.917625430000001</v>
      </c>
    </row>
    <row r="128" spans="3:5" x14ac:dyDescent="0.25">
      <c r="C128">
        <v>375</v>
      </c>
      <c r="D128">
        <v>0.2430434376</v>
      </c>
      <c r="E128">
        <v>98.881088259999999</v>
      </c>
    </row>
    <row r="129" spans="3:5" x14ac:dyDescent="0.25">
      <c r="C129">
        <v>376</v>
      </c>
      <c r="D129">
        <v>9.6082001919999993E-2</v>
      </c>
      <c r="E129">
        <v>98.684761050000006</v>
      </c>
    </row>
    <row r="130" spans="3:5" x14ac:dyDescent="0.25">
      <c r="C130">
        <v>377</v>
      </c>
      <c r="D130">
        <v>0.1097892895</v>
      </c>
      <c r="E130">
        <v>98.816879270000001</v>
      </c>
    </row>
    <row r="131" spans="3:5" x14ac:dyDescent="0.25">
      <c r="C131">
        <v>378</v>
      </c>
      <c r="D131">
        <v>0.14860780539999999</v>
      </c>
      <c r="E131">
        <v>98.922073359999999</v>
      </c>
    </row>
    <row r="132" spans="3:5" x14ac:dyDescent="0.25">
      <c r="C132">
        <v>379</v>
      </c>
      <c r="D132">
        <v>0.17416003350000001</v>
      </c>
      <c r="E132">
        <v>98.914024350000005</v>
      </c>
    </row>
    <row r="133" spans="3:5" x14ac:dyDescent="0.25">
      <c r="C133">
        <v>380</v>
      </c>
      <c r="D133">
        <v>0.2844959199</v>
      </c>
      <c r="E133">
        <v>98.905418400000002</v>
      </c>
    </row>
    <row r="134" spans="3:5" x14ac:dyDescent="0.25">
      <c r="C134">
        <v>381</v>
      </c>
      <c r="D134">
        <v>0.23285350199999999</v>
      </c>
      <c r="E134">
        <v>98.978355410000006</v>
      </c>
    </row>
    <row r="135" spans="3:5" x14ac:dyDescent="0.25">
      <c r="C135">
        <v>382</v>
      </c>
      <c r="D135">
        <v>0.1937141865</v>
      </c>
      <c r="E135">
        <v>98.949851989999999</v>
      </c>
    </row>
    <row r="136" spans="3:5" x14ac:dyDescent="0.25">
      <c r="C136">
        <v>383</v>
      </c>
      <c r="D136">
        <v>0.24048444629999999</v>
      </c>
      <c r="E136">
        <v>98.91970062</v>
      </c>
    </row>
    <row r="137" spans="3:5" x14ac:dyDescent="0.25">
      <c r="C137">
        <v>384</v>
      </c>
      <c r="D137">
        <v>0.2325541824</v>
      </c>
      <c r="E137">
        <v>98.811042790000002</v>
      </c>
    </row>
    <row r="138" spans="3:5" x14ac:dyDescent="0.25">
      <c r="C138">
        <v>385</v>
      </c>
      <c r="D138">
        <v>0.113601692</v>
      </c>
      <c r="E138">
        <v>99.056549070000003</v>
      </c>
    </row>
    <row r="139" spans="3:5" x14ac:dyDescent="0.25">
      <c r="C139">
        <v>386</v>
      </c>
      <c r="D139">
        <v>0.191475749</v>
      </c>
      <c r="E139">
        <v>99.097358700000001</v>
      </c>
    </row>
    <row r="140" spans="3:5" x14ac:dyDescent="0.25">
      <c r="C140">
        <v>387</v>
      </c>
      <c r="D140">
        <v>0.18963462110000001</v>
      </c>
      <c r="E140">
        <v>99.126976010000007</v>
      </c>
    </row>
    <row r="141" spans="3:5" x14ac:dyDescent="0.25">
      <c r="C141">
        <v>388</v>
      </c>
      <c r="D141">
        <v>0.31555715200000001</v>
      </c>
      <c r="E141">
        <v>98.990478519999996</v>
      </c>
    </row>
    <row r="142" spans="3:5" x14ac:dyDescent="0.25">
      <c r="C142">
        <v>389</v>
      </c>
      <c r="D142">
        <v>0.37814828750000001</v>
      </c>
      <c r="E142">
        <v>98.969429020000007</v>
      </c>
    </row>
    <row r="143" spans="3:5" x14ac:dyDescent="0.25">
      <c r="C143">
        <v>390</v>
      </c>
      <c r="D143">
        <v>0.37713333960000001</v>
      </c>
      <c r="E143">
        <v>98.939292910000006</v>
      </c>
    </row>
    <row r="144" spans="3:5" x14ac:dyDescent="0.25">
      <c r="C144">
        <v>391</v>
      </c>
      <c r="D144">
        <v>0.34179833529999998</v>
      </c>
      <c r="E144">
        <v>98.874427800000007</v>
      </c>
    </row>
    <row r="145" spans="3:5" x14ac:dyDescent="0.25">
      <c r="C145">
        <v>392</v>
      </c>
      <c r="D145">
        <v>0.21932584050000001</v>
      </c>
      <c r="E145">
        <v>99.016609189999997</v>
      </c>
    </row>
    <row r="146" spans="3:5" x14ac:dyDescent="0.25">
      <c r="C146">
        <v>393</v>
      </c>
      <c r="D146">
        <v>0.31525710229999998</v>
      </c>
      <c r="E146">
        <v>99.091316219999996</v>
      </c>
    </row>
    <row r="147" spans="3:5" x14ac:dyDescent="0.25">
      <c r="C147">
        <v>394</v>
      </c>
      <c r="D147">
        <v>0.32575184109999999</v>
      </c>
      <c r="E147">
        <v>99.134712219999997</v>
      </c>
    </row>
    <row r="148" spans="3:5" x14ac:dyDescent="0.25">
      <c r="C148">
        <v>395</v>
      </c>
      <c r="D148">
        <v>0.35423403980000001</v>
      </c>
      <c r="E148">
        <v>98.969871519999998</v>
      </c>
    </row>
    <row r="149" spans="3:5" x14ac:dyDescent="0.25">
      <c r="C149">
        <v>396</v>
      </c>
      <c r="D149">
        <v>0.31776294109999997</v>
      </c>
      <c r="E149">
        <v>98.92843628</v>
      </c>
    </row>
    <row r="150" spans="3:5" x14ac:dyDescent="0.25">
      <c r="C150">
        <v>397</v>
      </c>
      <c r="D150">
        <v>0.42096963520000003</v>
      </c>
      <c r="E150">
        <v>98.888870240000003</v>
      </c>
    </row>
    <row r="151" spans="3:5" x14ac:dyDescent="0.25">
      <c r="C151">
        <v>398</v>
      </c>
      <c r="D151">
        <v>0.46954691409999999</v>
      </c>
      <c r="E151">
        <v>98.862609860000006</v>
      </c>
    </row>
    <row r="152" spans="3:5" x14ac:dyDescent="0.25">
      <c r="C152">
        <v>399</v>
      </c>
      <c r="D152">
        <v>0.4452751875</v>
      </c>
      <c r="E152">
        <v>98.889213560000002</v>
      </c>
    </row>
    <row r="153" spans="3:5" x14ac:dyDescent="0.25">
      <c r="C153">
        <v>400</v>
      </c>
      <c r="D153">
        <v>0.36886161569999998</v>
      </c>
      <c r="E153">
        <v>98.894927980000006</v>
      </c>
    </row>
    <row r="154" spans="3:5" x14ac:dyDescent="0.25">
      <c r="C154">
        <v>401</v>
      </c>
      <c r="D154">
        <v>0.37125578520000002</v>
      </c>
      <c r="E154">
        <v>98.942939760000002</v>
      </c>
    </row>
    <row r="155" spans="3:5" x14ac:dyDescent="0.25">
      <c r="C155">
        <v>402</v>
      </c>
      <c r="D155">
        <v>0.29782643910000001</v>
      </c>
      <c r="E155">
        <v>98.947608950000003</v>
      </c>
    </row>
    <row r="156" spans="3:5" x14ac:dyDescent="0.25">
      <c r="C156">
        <v>403</v>
      </c>
      <c r="D156">
        <v>0.51658564809999996</v>
      </c>
      <c r="E156">
        <v>98.942878719999996</v>
      </c>
    </row>
    <row r="157" spans="3:5" x14ac:dyDescent="0.25">
      <c r="C157">
        <v>404</v>
      </c>
      <c r="D157">
        <v>0.43021574620000003</v>
      </c>
      <c r="E157">
        <v>98.843078610000006</v>
      </c>
    </row>
    <row r="158" spans="3:5" x14ac:dyDescent="0.25">
      <c r="C158">
        <v>405</v>
      </c>
      <c r="D158">
        <v>0.41845521330000002</v>
      </c>
      <c r="E158">
        <v>98.791328429999993</v>
      </c>
    </row>
    <row r="159" spans="3:5" x14ac:dyDescent="0.25">
      <c r="C159">
        <v>406</v>
      </c>
      <c r="D159">
        <v>0.38439720869999999</v>
      </c>
      <c r="E159">
        <v>98.925079350000004</v>
      </c>
    </row>
    <row r="160" spans="3:5" x14ac:dyDescent="0.25">
      <c r="C160">
        <v>407</v>
      </c>
      <c r="D160">
        <v>0.26837730409999999</v>
      </c>
      <c r="E160">
        <v>99.053230290000002</v>
      </c>
    </row>
    <row r="161" spans="3:5" x14ac:dyDescent="0.25">
      <c r="C161">
        <v>408</v>
      </c>
      <c r="D161">
        <v>0.25109505650000002</v>
      </c>
      <c r="E161">
        <v>99.135437010000004</v>
      </c>
    </row>
    <row r="162" spans="3:5" x14ac:dyDescent="0.25">
      <c r="C162">
        <v>409</v>
      </c>
      <c r="D162">
        <v>0.1086197793</v>
      </c>
      <c r="E162">
        <v>99.223937989999996</v>
      </c>
    </row>
    <row r="163" spans="3:5" x14ac:dyDescent="0.25">
      <c r="C163">
        <v>410</v>
      </c>
      <c r="D163">
        <v>4.835423455E-2</v>
      </c>
      <c r="E163">
        <v>99.343208309999994</v>
      </c>
    </row>
    <row r="164" spans="3:5" x14ac:dyDescent="0.25">
      <c r="C164">
        <v>411</v>
      </c>
      <c r="D164">
        <v>6.2533088564071429E-2</v>
      </c>
      <c r="E164">
        <v>99.332847599999994</v>
      </c>
    </row>
    <row r="165" spans="3:5" x14ac:dyDescent="0.25">
      <c r="C165">
        <v>412</v>
      </c>
      <c r="D165">
        <v>1.466983085E-4</v>
      </c>
      <c r="E165">
        <v>99.280563349999994</v>
      </c>
    </row>
    <row r="166" spans="3:5" x14ac:dyDescent="0.25">
      <c r="C166">
        <v>413</v>
      </c>
      <c r="D166">
        <v>1.143162325E-2</v>
      </c>
      <c r="E166">
        <v>99.333526610000007</v>
      </c>
    </row>
    <row r="167" spans="3:5" x14ac:dyDescent="0.25">
      <c r="C167">
        <v>414</v>
      </c>
      <c r="D167">
        <v>3.0140532179999999E-2</v>
      </c>
      <c r="E167">
        <v>99.340377810000007</v>
      </c>
    </row>
    <row r="168" spans="3:5" x14ac:dyDescent="0.25">
      <c r="C168">
        <v>415</v>
      </c>
      <c r="D168">
        <v>1.5112825450642854E-2</v>
      </c>
      <c r="E168">
        <v>99.333732600000005</v>
      </c>
    </row>
    <row r="169" spans="3:5" x14ac:dyDescent="0.25">
      <c r="C169">
        <v>416</v>
      </c>
      <c r="D169">
        <v>3.3221878109999999E-2</v>
      </c>
      <c r="E169">
        <v>99.353729250000001</v>
      </c>
    </row>
    <row r="170" spans="3:5" x14ac:dyDescent="0.25">
      <c r="C170">
        <v>417</v>
      </c>
      <c r="D170">
        <v>3.2308958470000003E-2</v>
      </c>
      <c r="E170">
        <v>99.298210139999995</v>
      </c>
    </row>
    <row r="171" spans="3:5" x14ac:dyDescent="0.25">
      <c r="C171">
        <v>418</v>
      </c>
      <c r="D171">
        <v>3.53947538E-3</v>
      </c>
      <c r="E171">
        <v>99.331214900000006</v>
      </c>
    </row>
    <row r="172" spans="3:5" x14ac:dyDescent="0.25">
      <c r="C172">
        <v>419</v>
      </c>
      <c r="D172">
        <v>1.1980152920000001E-3</v>
      </c>
      <c r="E172">
        <v>99.303939819999997</v>
      </c>
    </row>
    <row r="173" spans="3:5" x14ac:dyDescent="0.25">
      <c r="C173">
        <v>420</v>
      </c>
      <c r="D173">
        <v>1.521896478E-2</v>
      </c>
      <c r="E173">
        <v>99.341926569999998</v>
      </c>
    </row>
    <row r="174" spans="3:5" x14ac:dyDescent="0.25">
      <c r="C174">
        <v>421</v>
      </c>
      <c r="D174">
        <v>2.624437399E-2</v>
      </c>
      <c r="E174">
        <v>99.290206909999995</v>
      </c>
    </row>
    <row r="175" spans="3:5" x14ac:dyDescent="0.25">
      <c r="C175">
        <v>422</v>
      </c>
      <c r="D175">
        <v>2.115184627E-2</v>
      </c>
      <c r="E175">
        <v>99.292526249999995</v>
      </c>
    </row>
    <row r="176" spans="3:5" x14ac:dyDescent="0.25">
      <c r="C176">
        <v>423</v>
      </c>
      <c r="D176">
        <v>2.3060454059999999E-2</v>
      </c>
      <c r="E176">
        <v>99.255104059999994</v>
      </c>
    </row>
    <row r="177" spans="3:5" x14ac:dyDescent="0.25">
      <c r="C177">
        <v>424</v>
      </c>
      <c r="D177">
        <v>4.3805096299999999E-2</v>
      </c>
      <c r="E177">
        <v>99.209259029999998</v>
      </c>
    </row>
    <row r="178" spans="3:5" x14ac:dyDescent="0.25">
      <c r="C178">
        <v>425</v>
      </c>
      <c r="D178">
        <v>4.3552499260000002E-2</v>
      </c>
      <c r="E178">
        <v>99.156150819999993</v>
      </c>
    </row>
    <row r="179" spans="3:5" x14ac:dyDescent="0.25">
      <c r="C179">
        <v>426</v>
      </c>
      <c r="D179">
        <v>5.932049826E-2</v>
      </c>
      <c r="E179">
        <v>99.213333129999995</v>
      </c>
    </row>
    <row r="180" spans="3:5" x14ac:dyDescent="0.25">
      <c r="C180">
        <v>427</v>
      </c>
      <c r="D180">
        <v>0.11096979680000001</v>
      </c>
      <c r="E180">
        <v>99.061485289999993</v>
      </c>
    </row>
    <row r="181" spans="3:5" x14ac:dyDescent="0.25">
      <c r="C181">
        <v>428</v>
      </c>
      <c r="D181">
        <v>0.13696397839999999</v>
      </c>
      <c r="E181">
        <v>98.996849060000002</v>
      </c>
    </row>
    <row r="182" spans="3:5" x14ac:dyDescent="0.25">
      <c r="C182">
        <v>429</v>
      </c>
      <c r="D182">
        <v>0.2144446075</v>
      </c>
      <c r="E182">
        <v>98.929519650000003</v>
      </c>
    </row>
    <row r="183" spans="3:5" x14ac:dyDescent="0.25">
      <c r="C183">
        <v>430</v>
      </c>
      <c r="D183">
        <v>0.25722536439999999</v>
      </c>
      <c r="E183">
        <v>98.839744569999993</v>
      </c>
    </row>
    <row r="184" spans="3:5" x14ac:dyDescent="0.25">
      <c r="C184">
        <v>431</v>
      </c>
      <c r="D184">
        <v>0.41120582820000001</v>
      </c>
      <c r="E184">
        <v>98.717864989999995</v>
      </c>
    </row>
    <row r="185" spans="3:5" x14ac:dyDescent="0.25">
      <c r="C185">
        <v>432</v>
      </c>
      <c r="D185">
        <v>0.58237069850000001</v>
      </c>
      <c r="E185">
        <v>98.578239440000004</v>
      </c>
    </row>
    <row r="186" spans="3:5" x14ac:dyDescent="0.25">
      <c r="C186">
        <v>433</v>
      </c>
      <c r="D186">
        <v>0.90543991329999995</v>
      </c>
      <c r="E186">
        <v>98.226387020000004</v>
      </c>
    </row>
    <row r="187" spans="3:5" x14ac:dyDescent="0.25">
      <c r="C187">
        <v>434</v>
      </c>
      <c r="D187">
        <v>1.4918814899999999</v>
      </c>
      <c r="E187">
        <v>97.669616700000006</v>
      </c>
    </row>
    <row r="188" spans="3:5" x14ac:dyDescent="0.25">
      <c r="C188">
        <v>435</v>
      </c>
      <c r="D188">
        <v>2.6352536679999998</v>
      </c>
      <c r="E188">
        <v>96.520523069999996</v>
      </c>
    </row>
    <row r="189" spans="3:5" x14ac:dyDescent="0.25">
      <c r="C189">
        <v>436</v>
      </c>
      <c r="D189">
        <v>4.8785486220000003</v>
      </c>
      <c r="E189">
        <v>94.225540159999994</v>
      </c>
    </row>
    <row r="190" spans="3:5" x14ac:dyDescent="0.25">
      <c r="C190">
        <v>437</v>
      </c>
      <c r="D190">
        <v>8.8590879440000005</v>
      </c>
      <c r="E190">
        <v>90.158134459999999</v>
      </c>
    </row>
    <row r="191" spans="3:5" x14ac:dyDescent="0.25">
      <c r="C191">
        <v>438</v>
      </c>
      <c r="D191">
        <v>15.09319973</v>
      </c>
      <c r="E191">
        <v>83.830795289999998</v>
      </c>
    </row>
    <row r="192" spans="3:5" x14ac:dyDescent="0.25">
      <c r="C192">
        <v>439</v>
      </c>
      <c r="D192">
        <v>23.538354869999999</v>
      </c>
      <c r="E192">
        <v>75.210968019999996</v>
      </c>
    </row>
    <row r="193" spans="3:5" x14ac:dyDescent="0.25">
      <c r="C193">
        <v>440</v>
      </c>
      <c r="D193">
        <v>34.019687650000002</v>
      </c>
      <c r="E193">
        <v>64.709083559999996</v>
      </c>
    </row>
    <row r="194" spans="3:5" x14ac:dyDescent="0.25">
      <c r="C194">
        <v>441</v>
      </c>
      <c r="D194">
        <v>45.72197723</v>
      </c>
      <c r="E194">
        <v>53.005969999999998</v>
      </c>
    </row>
    <row r="195" spans="3:5" x14ac:dyDescent="0.25">
      <c r="C195">
        <v>442</v>
      </c>
      <c r="D195">
        <v>58.074188229999997</v>
      </c>
      <c r="E195">
        <v>40.816917420000003</v>
      </c>
    </row>
    <row r="196" spans="3:5" x14ac:dyDescent="0.25">
      <c r="C196">
        <v>443</v>
      </c>
      <c r="D196">
        <v>69.944046020000002</v>
      </c>
      <c r="E196">
        <v>29.136264799999999</v>
      </c>
    </row>
    <row r="197" spans="3:5" x14ac:dyDescent="0.25">
      <c r="C197">
        <v>444</v>
      </c>
      <c r="D197">
        <v>80.133323669999996</v>
      </c>
      <c r="E197">
        <v>19.2589817</v>
      </c>
    </row>
    <row r="198" spans="3:5" x14ac:dyDescent="0.25">
      <c r="C198">
        <v>445</v>
      </c>
      <c r="D198">
        <v>87.896995540000006</v>
      </c>
      <c r="E198">
        <v>11.65157413</v>
      </c>
    </row>
    <row r="199" spans="3:5" x14ac:dyDescent="0.25">
      <c r="C199">
        <v>446</v>
      </c>
      <c r="D199">
        <v>92.946174619999994</v>
      </c>
      <c r="E199">
        <v>6.7702026369999997</v>
      </c>
    </row>
    <row r="200" spans="3:5" x14ac:dyDescent="0.25">
      <c r="C200">
        <v>447</v>
      </c>
      <c r="D200">
        <v>95.653045649999996</v>
      </c>
      <c r="E200">
        <v>4.1709737779999996</v>
      </c>
    </row>
    <row r="201" spans="3:5" x14ac:dyDescent="0.25">
      <c r="C201">
        <v>448</v>
      </c>
      <c r="D201">
        <v>96.873741150000001</v>
      </c>
      <c r="E201">
        <v>2.9618968959999998</v>
      </c>
    </row>
    <row r="202" spans="3:5" x14ac:dyDescent="0.25">
      <c r="C202">
        <v>449</v>
      </c>
      <c r="D202">
        <v>97.531799320000005</v>
      </c>
      <c r="E202">
        <v>2.352290392</v>
      </c>
    </row>
    <row r="203" spans="3:5" x14ac:dyDescent="0.25">
      <c r="C203">
        <v>450</v>
      </c>
      <c r="D203">
        <v>98.037246699999997</v>
      </c>
      <c r="E203">
        <v>1.8982125519999999</v>
      </c>
    </row>
    <row r="204" spans="3:5" x14ac:dyDescent="0.25">
      <c r="C204">
        <v>451</v>
      </c>
      <c r="D204">
        <v>98.423072809999994</v>
      </c>
      <c r="E204">
        <v>1.468255877</v>
      </c>
    </row>
    <row r="205" spans="3:5" x14ac:dyDescent="0.25">
      <c r="C205">
        <v>452</v>
      </c>
      <c r="D205">
        <v>98.704994200000002</v>
      </c>
      <c r="E205">
        <v>1.1988888980000001</v>
      </c>
    </row>
    <row r="206" spans="3:5" x14ac:dyDescent="0.25">
      <c r="C206">
        <v>453</v>
      </c>
      <c r="D206">
        <v>98.835060119999994</v>
      </c>
      <c r="E206">
        <v>1.1064295770000001</v>
      </c>
    </row>
    <row r="207" spans="3:5" x14ac:dyDescent="0.25">
      <c r="C207">
        <v>454</v>
      </c>
      <c r="D207">
        <v>98.836067200000002</v>
      </c>
      <c r="E207">
        <v>1.092012048</v>
      </c>
    </row>
    <row r="208" spans="3:5" x14ac:dyDescent="0.25">
      <c r="C208">
        <v>455</v>
      </c>
      <c r="D208">
        <v>98.729804990000005</v>
      </c>
      <c r="E208">
        <v>1.159462333</v>
      </c>
    </row>
    <row r="209" spans="3:5" x14ac:dyDescent="0.25">
      <c r="C209">
        <v>456</v>
      </c>
      <c r="D209">
        <v>98.659568789999994</v>
      </c>
      <c r="E209">
        <v>1.269846678</v>
      </c>
    </row>
    <row r="210" spans="3:5" x14ac:dyDescent="0.25">
      <c r="C210">
        <v>457</v>
      </c>
      <c r="D210">
        <v>98.57248688</v>
      </c>
      <c r="E210">
        <v>1.332867861</v>
      </c>
    </row>
    <row r="211" spans="3:5" x14ac:dyDescent="0.25">
      <c r="C211">
        <v>458</v>
      </c>
      <c r="D211">
        <v>98.483924869999996</v>
      </c>
      <c r="E211">
        <v>1.4357461929999999</v>
      </c>
    </row>
    <row r="212" spans="3:5" x14ac:dyDescent="0.25">
      <c r="C212">
        <v>459</v>
      </c>
      <c r="D212">
        <v>98.413238530000001</v>
      </c>
      <c r="E212">
        <v>1.48246181</v>
      </c>
    </row>
    <row r="213" spans="3:5" x14ac:dyDescent="0.25">
      <c r="C213">
        <v>460</v>
      </c>
      <c r="D213">
        <v>98.398567200000002</v>
      </c>
      <c r="E213">
        <v>1.5141792300000001</v>
      </c>
    </row>
    <row r="214" spans="3:5" x14ac:dyDescent="0.25">
      <c r="C214">
        <v>461</v>
      </c>
      <c r="D214">
        <v>98.432601930000004</v>
      </c>
      <c r="E214">
        <v>1.4971468450000001</v>
      </c>
    </row>
    <row r="215" spans="3:5" x14ac:dyDescent="0.25">
      <c r="C215">
        <v>462</v>
      </c>
      <c r="D215">
        <v>98.46325684</v>
      </c>
      <c r="E215">
        <v>1.4184670450000001</v>
      </c>
    </row>
    <row r="216" spans="3:5" x14ac:dyDescent="0.25">
      <c r="C216">
        <v>463</v>
      </c>
      <c r="D216">
        <v>98.553886410000004</v>
      </c>
      <c r="E216">
        <v>1.3467860220000001</v>
      </c>
    </row>
    <row r="217" spans="3:5" x14ac:dyDescent="0.25">
      <c r="C217">
        <v>464</v>
      </c>
      <c r="D217">
        <v>98.610725400000007</v>
      </c>
      <c r="E217">
        <v>1.275347352</v>
      </c>
    </row>
    <row r="218" spans="3:5" x14ac:dyDescent="0.25">
      <c r="C218">
        <v>465</v>
      </c>
      <c r="D218">
        <v>98.662445070000004</v>
      </c>
      <c r="E218">
        <v>1.225965738</v>
      </c>
    </row>
    <row r="219" spans="3:5" x14ac:dyDescent="0.25">
      <c r="C219">
        <v>466</v>
      </c>
      <c r="D219">
        <v>98.715934750000002</v>
      </c>
      <c r="E219">
        <v>1.203798771</v>
      </c>
    </row>
    <row r="220" spans="3:5" x14ac:dyDescent="0.25">
      <c r="C220">
        <v>467</v>
      </c>
      <c r="D220">
        <v>98.699012760000002</v>
      </c>
      <c r="E220">
        <v>1.2145886420000001</v>
      </c>
    </row>
    <row r="221" spans="3:5" x14ac:dyDescent="0.25">
      <c r="C221">
        <v>468</v>
      </c>
      <c r="D221">
        <v>98.665321349999999</v>
      </c>
      <c r="E221">
        <v>1.233645916</v>
      </c>
    </row>
    <row r="222" spans="3:5" x14ac:dyDescent="0.25">
      <c r="C222">
        <v>469</v>
      </c>
      <c r="D222">
        <v>98.663124080000003</v>
      </c>
      <c r="E222">
        <v>1.2363942859999999</v>
      </c>
    </row>
    <row r="223" spans="3:5" x14ac:dyDescent="0.25">
      <c r="C223">
        <v>470</v>
      </c>
      <c r="D223">
        <v>98.67669678</v>
      </c>
      <c r="E223">
        <v>1.2089015249999999</v>
      </c>
    </row>
    <row r="224" spans="3:5" x14ac:dyDescent="0.25">
      <c r="C224">
        <v>471</v>
      </c>
      <c r="D224">
        <v>98.755165099999999</v>
      </c>
      <c r="E224">
        <v>1.1502952580000001</v>
      </c>
    </row>
    <row r="225" spans="3:5" x14ac:dyDescent="0.25">
      <c r="C225">
        <v>472</v>
      </c>
      <c r="D225">
        <v>98.844917300000006</v>
      </c>
      <c r="E225">
        <v>1.06716609</v>
      </c>
    </row>
    <row r="226" spans="3:5" x14ac:dyDescent="0.25">
      <c r="C226">
        <v>473</v>
      </c>
      <c r="D226">
        <v>98.907188419999997</v>
      </c>
      <c r="E226">
        <v>0.98573255540000004</v>
      </c>
    </row>
    <row r="227" spans="3:5" x14ac:dyDescent="0.25">
      <c r="C227">
        <v>474</v>
      </c>
      <c r="D227">
        <v>99.013961789999996</v>
      </c>
      <c r="E227">
        <v>0.89936816689999999</v>
      </c>
    </row>
    <row r="228" spans="3:5" x14ac:dyDescent="0.25">
      <c r="C228">
        <v>475</v>
      </c>
      <c r="D228">
        <v>99.037696839999995</v>
      </c>
      <c r="E228">
        <v>0.84824514390000005</v>
      </c>
    </row>
    <row r="229" spans="3:5" x14ac:dyDescent="0.25">
      <c r="C229">
        <v>476</v>
      </c>
      <c r="D229">
        <v>99.095306399999998</v>
      </c>
      <c r="E229">
        <v>0.81408780810000003</v>
      </c>
    </row>
    <row r="230" spans="3:5" x14ac:dyDescent="0.25">
      <c r="C230">
        <v>477</v>
      </c>
      <c r="D230">
        <v>99.116836550000002</v>
      </c>
      <c r="E230">
        <v>0.80068659779999996</v>
      </c>
    </row>
    <row r="231" spans="3:5" x14ac:dyDescent="0.25">
      <c r="C231">
        <v>478</v>
      </c>
      <c r="D231">
        <v>99.138572690000004</v>
      </c>
      <c r="E231">
        <v>0.78487712139999999</v>
      </c>
    </row>
    <row r="232" spans="3:5" x14ac:dyDescent="0.25">
      <c r="C232">
        <v>479</v>
      </c>
      <c r="D232">
        <v>99.139419559999993</v>
      </c>
      <c r="E232">
        <v>0.75256013870000005</v>
      </c>
    </row>
    <row r="233" spans="3:5" x14ac:dyDescent="0.25">
      <c r="C233">
        <v>480</v>
      </c>
      <c r="D233">
        <v>99.176757809999998</v>
      </c>
      <c r="E233">
        <v>0.72924852370000004</v>
      </c>
    </row>
    <row r="234" spans="3:5" x14ac:dyDescent="0.25">
      <c r="C234">
        <v>481</v>
      </c>
      <c r="D234">
        <v>99.217376709999996</v>
      </c>
      <c r="E234">
        <v>0.68800002339999999</v>
      </c>
    </row>
    <row r="235" spans="3:5" x14ac:dyDescent="0.25">
      <c r="C235">
        <v>482</v>
      </c>
      <c r="D235">
        <v>99.279876709999996</v>
      </c>
      <c r="E235">
        <v>0.62720453740000004</v>
      </c>
    </row>
    <row r="236" spans="3:5" x14ac:dyDescent="0.25">
      <c r="C236">
        <v>483</v>
      </c>
      <c r="D236">
        <v>99.355216979999994</v>
      </c>
      <c r="E236">
        <v>0.56360459330000001</v>
      </c>
    </row>
    <row r="237" spans="3:5" x14ac:dyDescent="0.25">
      <c r="C237">
        <v>484</v>
      </c>
      <c r="D237">
        <v>99.370712280000006</v>
      </c>
      <c r="E237">
        <v>0.53090792890000005</v>
      </c>
    </row>
    <row r="238" spans="3:5" x14ac:dyDescent="0.25">
      <c r="C238">
        <v>485</v>
      </c>
      <c r="D238">
        <v>99.39467621</v>
      </c>
      <c r="E238">
        <v>0.49695888160000001</v>
      </c>
    </row>
    <row r="239" spans="3:5" x14ac:dyDescent="0.25">
      <c r="C239">
        <v>486</v>
      </c>
      <c r="D239">
        <v>99.427108759999996</v>
      </c>
      <c r="E239">
        <v>0.48398971559999998</v>
      </c>
    </row>
    <row r="240" spans="3:5" x14ac:dyDescent="0.25">
      <c r="C240">
        <v>487</v>
      </c>
      <c r="D240">
        <v>99.402000430000001</v>
      </c>
      <c r="E240">
        <v>0.49229842419999997</v>
      </c>
    </row>
    <row r="241" spans="3:5" x14ac:dyDescent="0.25">
      <c r="C241">
        <v>488</v>
      </c>
      <c r="D241">
        <v>99.397094730000006</v>
      </c>
      <c r="E241">
        <v>0.52988207340000004</v>
      </c>
    </row>
    <row r="242" spans="3:5" x14ac:dyDescent="0.25">
      <c r="C242">
        <v>489</v>
      </c>
      <c r="D242">
        <v>99.377616880000005</v>
      </c>
      <c r="E242">
        <v>0.54074031109999998</v>
      </c>
    </row>
    <row r="243" spans="3:5" x14ac:dyDescent="0.25">
      <c r="C243">
        <v>490</v>
      </c>
      <c r="D243">
        <v>99.350067139999993</v>
      </c>
      <c r="E243">
        <v>0.54090178010000001</v>
      </c>
    </row>
    <row r="244" spans="3:5" x14ac:dyDescent="0.25">
      <c r="C244">
        <v>491</v>
      </c>
      <c r="D244">
        <v>99.364158630000006</v>
      </c>
      <c r="E244">
        <v>0.54268509149999999</v>
      </c>
    </row>
    <row r="245" spans="3:5" x14ac:dyDescent="0.25">
      <c r="C245">
        <v>492</v>
      </c>
      <c r="D245">
        <v>99.393028259999994</v>
      </c>
      <c r="E245">
        <v>0.52507615090000004</v>
      </c>
    </row>
    <row r="246" spans="3:5" x14ac:dyDescent="0.25">
      <c r="C246">
        <v>493</v>
      </c>
      <c r="D246">
        <v>99.405410770000003</v>
      </c>
      <c r="E246">
        <v>0.49268403649999998</v>
      </c>
    </row>
    <row r="247" spans="3:5" x14ac:dyDescent="0.25">
      <c r="C247">
        <v>494</v>
      </c>
      <c r="D247">
        <v>99.444023130000005</v>
      </c>
      <c r="E247">
        <v>0.4704341292</v>
      </c>
    </row>
    <row r="248" spans="3:5" x14ac:dyDescent="0.25">
      <c r="C248">
        <v>495</v>
      </c>
      <c r="D248">
        <v>99.464157099999994</v>
      </c>
      <c r="E248">
        <v>0.451251179</v>
      </c>
    </row>
    <row r="249" spans="3:5" x14ac:dyDescent="0.25">
      <c r="C249">
        <v>496</v>
      </c>
      <c r="D249">
        <v>99.474250789999999</v>
      </c>
      <c r="E249">
        <v>0.45376047489999999</v>
      </c>
    </row>
    <row r="250" spans="3:5" x14ac:dyDescent="0.25">
      <c r="C250">
        <v>497</v>
      </c>
      <c r="D250">
        <v>99.46266937</v>
      </c>
      <c r="E250">
        <v>0.44491222499999999</v>
      </c>
    </row>
    <row r="251" spans="3:5" x14ac:dyDescent="0.25">
      <c r="C251">
        <v>498</v>
      </c>
      <c r="D251">
        <v>99.44767761</v>
      </c>
      <c r="E251">
        <v>0.47643828389999998</v>
      </c>
    </row>
    <row r="252" spans="3:5" x14ac:dyDescent="0.25">
      <c r="C252">
        <v>499</v>
      </c>
      <c r="D252">
        <v>99.425201419999993</v>
      </c>
      <c r="E252">
        <v>0.49796384570000002</v>
      </c>
    </row>
    <row r="253" spans="3:5" x14ac:dyDescent="0.25">
      <c r="C253">
        <v>500</v>
      </c>
      <c r="D253">
        <v>99.403556820000006</v>
      </c>
      <c r="E253">
        <v>0.51743954420000005</v>
      </c>
    </row>
    <row r="254" spans="3:5" x14ac:dyDescent="0.25">
      <c r="C254">
        <v>501</v>
      </c>
      <c r="D254">
        <v>99.388641359999994</v>
      </c>
      <c r="E254">
        <v>0.53692674640000004</v>
      </c>
    </row>
    <row r="255" spans="3:5" x14ac:dyDescent="0.25">
      <c r="C255">
        <v>502</v>
      </c>
      <c r="D255">
        <v>99.374755859999993</v>
      </c>
      <c r="E255">
        <v>0.54261446000000002</v>
      </c>
    </row>
    <row r="256" spans="3:5" x14ac:dyDescent="0.25">
      <c r="C256">
        <v>503</v>
      </c>
      <c r="D256">
        <v>99.387466430000003</v>
      </c>
      <c r="E256">
        <v>0.52684700490000003</v>
      </c>
    </row>
    <row r="257" spans="3:5" x14ac:dyDescent="0.25">
      <c r="C257">
        <v>504</v>
      </c>
      <c r="D257">
        <v>99.393241880000005</v>
      </c>
      <c r="E257">
        <v>0.50595670940000004</v>
      </c>
    </row>
    <row r="258" spans="3:5" x14ac:dyDescent="0.25">
      <c r="C258">
        <v>505</v>
      </c>
      <c r="D258">
        <v>99.415931700000002</v>
      </c>
      <c r="E258">
        <v>0.50115960839999996</v>
      </c>
    </row>
    <row r="259" spans="3:5" x14ac:dyDescent="0.25">
      <c r="C259">
        <v>506</v>
      </c>
      <c r="D259">
        <v>99.402725219999994</v>
      </c>
      <c r="E259">
        <v>0.48890289660000003</v>
      </c>
    </row>
    <row r="260" spans="3:5" x14ac:dyDescent="0.25">
      <c r="C260">
        <v>507</v>
      </c>
      <c r="D260">
        <v>99.434669490000005</v>
      </c>
      <c r="E260">
        <v>0.49985846880000001</v>
      </c>
    </row>
    <row r="261" spans="3:5" x14ac:dyDescent="0.25">
      <c r="C261">
        <v>508</v>
      </c>
      <c r="D261">
        <v>99.377220149999999</v>
      </c>
      <c r="E261">
        <v>0.52370375390000001</v>
      </c>
    </row>
    <row r="262" spans="3:5" x14ac:dyDescent="0.25">
      <c r="C262">
        <v>509</v>
      </c>
      <c r="D262">
        <v>99.339965820000003</v>
      </c>
      <c r="E262">
        <v>0.57622140649999998</v>
      </c>
    </row>
    <row r="263" spans="3:5" x14ac:dyDescent="0.25">
      <c r="C263">
        <v>510</v>
      </c>
      <c r="D263">
        <v>99.260101320000004</v>
      </c>
      <c r="E263">
        <v>0.64032197000000002</v>
      </c>
    </row>
    <row r="264" spans="3:5" x14ac:dyDescent="0.25">
      <c r="C264">
        <v>511</v>
      </c>
      <c r="D264">
        <v>99.196128849999994</v>
      </c>
      <c r="E264">
        <v>0.70768016580000004</v>
      </c>
    </row>
    <row r="265" spans="3:5" x14ac:dyDescent="0.25">
      <c r="C265">
        <v>512</v>
      </c>
      <c r="D265">
        <v>99.135742190000002</v>
      </c>
      <c r="E265">
        <v>0.77532672879999998</v>
      </c>
    </row>
    <row r="266" spans="3:5" x14ac:dyDescent="0.25">
      <c r="C266">
        <v>513</v>
      </c>
      <c r="D266">
        <v>99.080261230000005</v>
      </c>
      <c r="E266">
        <v>0.81872111560000005</v>
      </c>
    </row>
    <row r="267" spans="3:5" x14ac:dyDescent="0.25">
      <c r="C267">
        <v>514</v>
      </c>
      <c r="D267">
        <v>99.040679929999996</v>
      </c>
      <c r="E267">
        <v>0.85124474760000002</v>
      </c>
    </row>
    <row r="268" spans="3:5" x14ac:dyDescent="0.25">
      <c r="C268">
        <v>515</v>
      </c>
      <c r="D268">
        <v>99.051849369999999</v>
      </c>
      <c r="E268">
        <v>0.84850353000000001</v>
      </c>
    </row>
    <row r="269" spans="3:5" x14ac:dyDescent="0.25">
      <c r="C269">
        <v>516</v>
      </c>
      <c r="D269">
        <v>99.063056950000004</v>
      </c>
      <c r="E269">
        <v>0.81106072659999995</v>
      </c>
    </row>
    <row r="270" spans="3:5" x14ac:dyDescent="0.25">
      <c r="C270">
        <v>517</v>
      </c>
      <c r="D270">
        <v>99.178573610000001</v>
      </c>
      <c r="E270">
        <v>0.7579500079</v>
      </c>
    </row>
    <row r="271" spans="3:5" x14ac:dyDescent="0.25">
      <c r="C271">
        <v>518</v>
      </c>
      <c r="D271">
        <v>99.226547240000002</v>
      </c>
      <c r="E271">
        <v>0.68490248919999996</v>
      </c>
    </row>
    <row r="272" spans="3:5" x14ac:dyDescent="0.25">
      <c r="C272">
        <v>519</v>
      </c>
      <c r="D272">
        <v>99.327049259999995</v>
      </c>
      <c r="E272">
        <v>0.60087984800000005</v>
      </c>
    </row>
    <row r="273" spans="3:5" x14ac:dyDescent="0.25">
      <c r="C273">
        <v>520</v>
      </c>
      <c r="D273">
        <v>99.373977659999994</v>
      </c>
      <c r="E273">
        <v>0.5139468908</v>
      </c>
    </row>
    <row r="274" spans="3:5" x14ac:dyDescent="0.25">
      <c r="C274">
        <v>521</v>
      </c>
      <c r="D274">
        <v>99.443107600000005</v>
      </c>
      <c r="E274">
        <v>0.44371989369999998</v>
      </c>
    </row>
    <row r="275" spans="3:5" x14ac:dyDescent="0.25">
      <c r="C275">
        <v>522</v>
      </c>
      <c r="D275">
        <v>99.502555849999993</v>
      </c>
      <c r="E275">
        <v>0.40673539040000001</v>
      </c>
    </row>
    <row r="276" spans="3:5" x14ac:dyDescent="0.25">
      <c r="C276">
        <v>523</v>
      </c>
      <c r="D276">
        <v>99.521270749999999</v>
      </c>
      <c r="E276">
        <v>0.36884781719999998</v>
      </c>
    </row>
    <row r="277" spans="3:5" x14ac:dyDescent="0.25">
      <c r="C277">
        <v>524</v>
      </c>
      <c r="D277">
        <v>99.529357910000002</v>
      </c>
      <c r="E277">
        <v>0.37593907119999997</v>
      </c>
    </row>
    <row r="278" spans="3:5" x14ac:dyDescent="0.25">
      <c r="C278">
        <v>525</v>
      </c>
      <c r="D278">
        <v>99.509300229999994</v>
      </c>
      <c r="E278">
        <v>0.39705666899999997</v>
      </c>
    </row>
    <row r="279" spans="3:5" x14ac:dyDescent="0.25">
      <c r="C279">
        <v>526</v>
      </c>
      <c r="D279">
        <v>99.476593019999996</v>
      </c>
      <c r="E279">
        <v>0.43442627789999999</v>
      </c>
    </row>
    <row r="280" spans="3:5" x14ac:dyDescent="0.25">
      <c r="C280">
        <v>527</v>
      </c>
      <c r="D280">
        <v>99.435577390000006</v>
      </c>
      <c r="E280">
        <v>0.44263988729999998</v>
      </c>
    </row>
    <row r="281" spans="3:5" x14ac:dyDescent="0.25">
      <c r="C281">
        <v>528</v>
      </c>
      <c r="D281">
        <v>99.413932799999998</v>
      </c>
      <c r="E281">
        <v>0.47607097030000001</v>
      </c>
    </row>
    <row r="282" spans="3:5" x14ac:dyDescent="0.25">
      <c r="C282">
        <v>529</v>
      </c>
      <c r="D282">
        <v>99.420532230000006</v>
      </c>
      <c r="E282">
        <v>0.4809252322</v>
      </c>
    </row>
    <row r="283" spans="3:5" x14ac:dyDescent="0.25">
      <c r="C283">
        <v>530</v>
      </c>
      <c r="D283">
        <v>99.403755189999998</v>
      </c>
      <c r="E283">
        <v>0.46567898990000001</v>
      </c>
    </row>
    <row r="284" spans="3:5" x14ac:dyDescent="0.25">
      <c r="C284">
        <v>531</v>
      </c>
      <c r="D284">
        <v>99.446601869999995</v>
      </c>
      <c r="E284">
        <v>0.4481879473</v>
      </c>
    </row>
    <row r="285" spans="3:5" x14ac:dyDescent="0.25">
      <c r="C285">
        <v>532</v>
      </c>
      <c r="D285">
        <v>99.494621280000004</v>
      </c>
      <c r="E285">
        <v>0.40730467440000001</v>
      </c>
    </row>
    <row r="286" spans="3:5" x14ac:dyDescent="0.25">
      <c r="C286">
        <v>533</v>
      </c>
      <c r="D286">
        <v>99.539260859999999</v>
      </c>
      <c r="E286">
        <v>0.35755926370000002</v>
      </c>
    </row>
    <row r="287" spans="3:5" x14ac:dyDescent="0.25">
      <c r="C287">
        <v>534</v>
      </c>
      <c r="D287">
        <v>99.597442630000003</v>
      </c>
      <c r="E287">
        <v>0.29912641639999998</v>
      </c>
    </row>
    <row r="288" spans="3:5" x14ac:dyDescent="0.25">
      <c r="C288">
        <v>535</v>
      </c>
      <c r="D288">
        <v>99.640968319999999</v>
      </c>
      <c r="E288">
        <v>0.25971496109999997</v>
      </c>
    </row>
    <row r="289" spans="3:5" x14ac:dyDescent="0.25">
      <c r="C289">
        <v>536</v>
      </c>
      <c r="D289">
        <v>99.69685364</v>
      </c>
      <c r="E289">
        <v>0.21876829859999999</v>
      </c>
    </row>
    <row r="290" spans="3:5" x14ac:dyDescent="0.25">
      <c r="C290">
        <v>537</v>
      </c>
      <c r="D290">
        <v>99.715682979999997</v>
      </c>
      <c r="E290">
        <v>0.18780398370000001</v>
      </c>
    </row>
    <row r="291" spans="3:5" x14ac:dyDescent="0.25">
      <c r="C291">
        <v>538</v>
      </c>
      <c r="D291">
        <v>99.710716250000004</v>
      </c>
      <c r="E291">
        <v>0.2025332749</v>
      </c>
    </row>
    <row r="292" spans="3:5" x14ac:dyDescent="0.25">
      <c r="C292">
        <v>539</v>
      </c>
      <c r="D292">
        <v>99.697410579999996</v>
      </c>
      <c r="E292">
        <v>0.2004947513</v>
      </c>
    </row>
    <row r="293" spans="3:5" x14ac:dyDescent="0.25">
      <c r="C293">
        <v>540</v>
      </c>
      <c r="D293">
        <v>99.691543580000001</v>
      </c>
      <c r="E293">
        <v>0.21491581200000001</v>
      </c>
    </row>
    <row r="294" spans="3:5" x14ac:dyDescent="0.25">
      <c r="C294">
        <v>541</v>
      </c>
      <c r="D294">
        <v>99.644447330000006</v>
      </c>
      <c r="E294">
        <v>0.24014620480000001</v>
      </c>
    </row>
    <row r="295" spans="3:5" x14ac:dyDescent="0.25">
      <c r="C295">
        <v>542</v>
      </c>
      <c r="D295">
        <v>99.606849670000003</v>
      </c>
      <c r="E295">
        <v>0.28849196430000001</v>
      </c>
    </row>
    <row r="296" spans="3:5" x14ac:dyDescent="0.25">
      <c r="C296">
        <v>543</v>
      </c>
      <c r="D296">
        <v>99.577362059999999</v>
      </c>
      <c r="E296">
        <v>0.31420236829999998</v>
      </c>
    </row>
    <row r="297" spans="3:5" x14ac:dyDescent="0.25">
      <c r="C297">
        <v>544</v>
      </c>
      <c r="D297">
        <v>99.549156190000005</v>
      </c>
      <c r="E297">
        <v>0.3439748883</v>
      </c>
    </row>
    <row r="298" spans="3:5" x14ac:dyDescent="0.25">
      <c r="C298">
        <v>545</v>
      </c>
      <c r="D298">
        <v>99.551567079999998</v>
      </c>
      <c r="E298">
        <v>0.34860789780000001</v>
      </c>
    </row>
    <row r="299" spans="3:5" x14ac:dyDescent="0.25">
      <c r="C299">
        <v>546</v>
      </c>
      <c r="D299">
        <v>99.546127319999997</v>
      </c>
      <c r="E299">
        <v>0.345215261</v>
      </c>
    </row>
    <row r="300" spans="3:5" x14ac:dyDescent="0.25">
      <c r="C300">
        <v>547</v>
      </c>
      <c r="D300">
        <v>99.535034179999997</v>
      </c>
      <c r="E300">
        <v>0.33309713010000003</v>
      </c>
    </row>
    <row r="301" spans="3:5" x14ac:dyDescent="0.25">
      <c r="C301">
        <v>548</v>
      </c>
      <c r="D301">
        <v>99.585029599999999</v>
      </c>
      <c r="E301">
        <v>0.30108964440000002</v>
      </c>
    </row>
    <row r="302" spans="3:5" x14ac:dyDescent="0.25">
      <c r="C302">
        <v>549</v>
      </c>
      <c r="D302">
        <v>99.617294310000005</v>
      </c>
      <c r="E302">
        <v>0.27741923930000001</v>
      </c>
    </row>
    <row r="303" spans="3:5" x14ac:dyDescent="0.25">
      <c r="C303">
        <v>550</v>
      </c>
      <c r="D303">
        <v>99.620834349999996</v>
      </c>
      <c r="E303">
        <v>0.25524875520000001</v>
      </c>
    </row>
    <row r="304" spans="3:5" x14ac:dyDescent="0.25">
      <c r="C304">
        <v>551</v>
      </c>
      <c r="D304">
        <v>99.659553529999997</v>
      </c>
      <c r="E304">
        <v>0.23715753849999999</v>
      </c>
    </row>
    <row r="305" spans="3:5" x14ac:dyDescent="0.25">
      <c r="C305">
        <v>552</v>
      </c>
      <c r="D305">
        <v>99.654258729999995</v>
      </c>
      <c r="E305">
        <v>0.23971572520000001</v>
      </c>
    </row>
    <row r="306" spans="3:5" x14ac:dyDescent="0.25">
      <c r="C306">
        <v>553</v>
      </c>
      <c r="D306">
        <v>99.664596560000007</v>
      </c>
      <c r="E306">
        <v>0.22926065330000001</v>
      </c>
    </row>
    <row r="307" spans="3:5" x14ac:dyDescent="0.25">
      <c r="C307">
        <v>554</v>
      </c>
      <c r="D307">
        <v>99.614562989999996</v>
      </c>
      <c r="E307">
        <v>0.2596938312</v>
      </c>
    </row>
    <row r="308" spans="3:5" x14ac:dyDescent="0.25">
      <c r="C308">
        <v>555</v>
      </c>
      <c r="D308">
        <v>99.598693850000004</v>
      </c>
      <c r="E308">
        <v>0.28794252869999998</v>
      </c>
    </row>
    <row r="309" spans="3:5" x14ac:dyDescent="0.25">
      <c r="C309">
        <v>556</v>
      </c>
      <c r="D309">
        <v>99.534263609999996</v>
      </c>
      <c r="E309">
        <v>0.32479530569999998</v>
      </c>
    </row>
    <row r="310" spans="3:5" x14ac:dyDescent="0.25">
      <c r="C310">
        <v>557</v>
      </c>
      <c r="D310">
        <v>99.514396669999996</v>
      </c>
      <c r="E310">
        <v>0.3975657225</v>
      </c>
    </row>
    <row r="311" spans="3:5" x14ac:dyDescent="0.25">
      <c r="C311">
        <v>558</v>
      </c>
      <c r="D311">
        <v>99.441375730000004</v>
      </c>
      <c r="E311">
        <v>0.4473855793</v>
      </c>
    </row>
    <row r="312" spans="3:5" x14ac:dyDescent="0.25">
      <c r="C312">
        <v>559</v>
      </c>
      <c r="D312">
        <v>99.379791260000005</v>
      </c>
      <c r="E312">
        <v>0.50670397280000001</v>
      </c>
    </row>
    <row r="313" spans="3:5" x14ac:dyDescent="0.25">
      <c r="C313">
        <v>560</v>
      </c>
      <c r="D313">
        <v>99.31486511</v>
      </c>
      <c r="E313">
        <v>0.55869466069999996</v>
      </c>
    </row>
    <row r="314" spans="3:5" x14ac:dyDescent="0.25">
      <c r="C314">
        <v>561</v>
      </c>
      <c r="D314">
        <v>99.31158447</v>
      </c>
      <c r="E314">
        <v>0.59796601530000004</v>
      </c>
    </row>
    <row r="315" spans="3:5" x14ac:dyDescent="0.25">
      <c r="C315">
        <v>562</v>
      </c>
      <c r="D315">
        <v>99.263198849999995</v>
      </c>
      <c r="E315">
        <v>0.60908323529999997</v>
      </c>
    </row>
    <row r="316" spans="3:5" x14ac:dyDescent="0.25">
      <c r="C316">
        <v>563</v>
      </c>
      <c r="D316">
        <v>99.280044559999993</v>
      </c>
      <c r="E316">
        <v>0.61810088159999999</v>
      </c>
    </row>
    <row r="317" spans="3:5" x14ac:dyDescent="0.25">
      <c r="C317">
        <v>564</v>
      </c>
      <c r="D317">
        <v>99.255645749999999</v>
      </c>
      <c r="E317">
        <v>0.61714911459999999</v>
      </c>
    </row>
    <row r="318" spans="3:5" x14ac:dyDescent="0.25">
      <c r="C318">
        <v>565</v>
      </c>
      <c r="D318">
        <v>99.293556210000006</v>
      </c>
      <c r="E318">
        <v>0.59416347739999997</v>
      </c>
    </row>
    <row r="319" spans="3:5" x14ac:dyDescent="0.25">
      <c r="C319">
        <v>566</v>
      </c>
      <c r="D319">
        <v>99.327468870000004</v>
      </c>
      <c r="E319">
        <v>0.55729013679999995</v>
      </c>
    </row>
    <row r="320" spans="3:5" x14ac:dyDescent="0.25">
      <c r="C320">
        <v>567</v>
      </c>
      <c r="D320">
        <v>99.369415279999998</v>
      </c>
      <c r="E320">
        <v>0.50672471519999995</v>
      </c>
    </row>
    <row r="321" spans="3:5" x14ac:dyDescent="0.25">
      <c r="C321">
        <v>568</v>
      </c>
      <c r="D321">
        <v>99.423477169999998</v>
      </c>
      <c r="E321">
        <v>0.4636313319</v>
      </c>
    </row>
    <row r="322" spans="3:5" x14ac:dyDescent="0.25">
      <c r="C322">
        <v>569</v>
      </c>
      <c r="D322">
        <v>99.454902649999994</v>
      </c>
      <c r="E322">
        <v>0.4171404541</v>
      </c>
    </row>
    <row r="323" spans="3:5" x14ac:dyDescent="0.25">
      <c r="C323">
        <v>570</v>
      </c>
      <c r="D323">
        <v>99.480567930000007</v>
      </c>
      <c r="E323">
        <v>0.39098197220000003</v>
      </c>
    </row>
    <row r="324" spans="3:5" x14ac:dyDescent="0.25">
      <c r="C324">
        <v>571</v>
      </c>
      <c r="D324">
        <v>99.500831599999998</v>
      </c>
      <c r="E324">
        <v>0.36816114189999999</v>
      </c>
    </row>
    <row r="325" spans="3:5" x14ac:dyDescent="0.25">
      <c r="C325">
        <v>572</v>
      </c>
      <c r="D325">
        <v>99.525199889999996</v>
      </c>
      <c r="E325">
        <v>0.36134916540000001</v>
      </c>
    </row>
    <row r="326" spans="3:5" x14ac:dyDescent="0.25">
      <c r="C326">
        <v>573</v>
      </c>
      <c r="D326">
        <v>99.503746030000002</v>
      </c>
      <c r="E326">
        <v>0.35226774220000001</v>
      </c>
    </row>
    <row r="327" spans="3:5" x14ac:dyDescent="0.25">
      <c r="C327">
        <v>574</v>
      </c>
      <c r="D327">
        <v>99.510902400000006</v>
      </c>
      <c r="E327">
        <v>0.37412840130000002</v>
      </c>
    </row>
    <row r="328" spans="3:5" x14ac:dyDescent="0.25">
      <c r="C328">
        <v>575</v>
      </c>
      <c r="D328">
        <v>99.465087890000007</v>
      </c>
      <c r="E328">
        <v>0.40625476840000002</v>
      </c>
    </row>
    <row r="329" spans="3:5" x14ac:dyDescent="0.25">
      <c r="C329">
        <v>576</v>
      </c>
      <c r="D329">
        <v>99.453422549999999</v>
      </c>
      <c r="E329">
        <v>0.44330260160000001</v>
      </c>
    </row>
    <row r="330" spans="3:5" x14ac:dyDescent="0.25">
      <c r="C330">
        <v>577</v>
      </c>
      <c r="D330">
        <v>99.390640259999998</v>
      </c>
      <c r="E330">
        <v>0.46990779040000002</v>
      </c>
    </row>
    <row r="331" spans="3:5" x14ac:dyDescent="0.25">
      <c r="C331">
        <v>578</v>
      </c>
      <c r="D331">
        <v>99.372253420000007</v>
      </c>
      <c r="E331">
        <v>0.51738041639999999</v>
      </c>
    </row>
    <row r="332" spans="3:5" x14ac:dyDescent="0.25">
      <c r="C332">
        <v>579</v>
      </c>
      <c r="D332">
        <v>99.331581119999996</v>
      </c>
      <c r="E332">
        <v>0.54661852119999998</v>
      </c>
    </row>
    <row r="333" spans="3:5" x14ac:dyDescent="0.25">
      <c r="C333">
        <v>580</v>
      </c>
      <c r="D333">
        <v>99.299224850000002</v>
      </c>
      <c r="E333">
        <v>0.57347959280000005</v>
      </c>
    </row>
    <row r="334" spans="3:5" x14ac:dyDescent="0.25">
      <c r="C334">
        <v>581</v>
      </c>
      <c r="D334">
        <v>99.279701230000001</v>
      </c>
      <c r="E334">
        <v>0.587244451</v>
      </c>
    </row>
    <row r="335" spans="3:5" x14ac:dyDescent="0.25">
      <c r="C335">
        <v>582</v>
      </c>
      <c r="D335">
        <v>99.272987369999996</v>
      </c>
      <c r="E335">
        <v>0.59630262850000004</v>
      </c>
    </row>
    <row r="336" spans="3:5" x14ac:dyDescent="0.25">
      <c r="C336">
        <v>583</v>
      </c>
      <c r="D336">
        <v>99.284080509999995</v>
      </c>
      <c r="E336">
        <v>0.5767347813</v>
      </c>
    </row>
    <row r="337" spans="3:5" x14ac:dyDescent="0.25">
      <c r="C337">
        <v>584</v>
      </c>
      <c r="D337">
        <v>99.307739260000005</v>
      </c>
      <c r="E337">
        <v>0.55960643290000001</v>
      </c>
    </row>
    <row r="338" spans="3:5" x14ac:dyDescent="0.25">
      <c r="C338">
        <v>585</v>
      </c>
      <c r="D338">
        <v>99.346649170000006</v>
      </c>
      <c r="E338">
        <v>0.52461463210000003</v>
      </c>
    </row>
    <row r="339" spans="3:5" x14ac:dyDescent="0.25">
      <c r="C339">
        <v>586</v>
      </c>
      <c r="D339">
        <v>99.376510620000005</v>
      </c>
      <c r="E339">
        <v>0.48577612640000001</v>
      </c>
    </row>
    <row r="340" spans="3:5" x14ac:dyDescent="0.25">
      <c r="C340">
        <v>587</v>
      </c>
      <c r="D340">
        <v>99.442070009999995</v>
      </c>
      <c r="E340">
        <v>0.42706024650000002</v>
      </c>
    </row>
    <row r="341" spans="3:5" x14ac:dyDescent="0.25">
      <c r="C341">
        <v>588</v>
      </c>
      <c r="D341">
        <v>99.493736269999999</v>
      </c>
      <c r="E341">
        <v>0.37610775229999999</v>
      </c>
    </row>
    <row r="342" spans="3:5" x14ac:dyDescent="0.25">
      <c r="C342">
        <v>589</v>
      </c>
      <c r="D342">
        <v>99.559425349999998</v>
      </c>
      <c r="E342">
        <v>0.31561988590000001</v>
      </c>
    </row>
    <row r="343" spans="3:5" x14ac:dyDescent="0.25">
      <c r="C343">
        <v>590</v>
      </c>
      <c r="D343">
        <v>99.631050110000004</v>
      </c>
      <c r="E343">
        <v>0.25689065459999999</v>
      </c>
    </row>
    <row r="344" spans="3:5" x14ac:dyDescent="0.25">
      <c r="C344">
        <v>591</v>
      </c>
      <c r="D344">
        <v>99.661178590000006</v>
      </c>
      <c r="E344">
        <v>0.2056812197</v>
      </c>
    </row>
    <row r="345" spans="3:5" x14ac:dyDescent="0.25">
      <c r="C345">
        <v>592</v>
      </c>
      <c r="D345">
        <v>99.707870479999997</v>
      </c>
      <c r="E345">
        <v>0.1541737765</v>
      </c>
    </row>
    <row r="346" spans="3:5" x14ac:dyDescent="0.25">
      <c r="C346">
        <v>593</v>
      </c>
      <c r="D346">
        <v>99.763648989999993</v>
      </c>
      <c r="E346">
        <v>0.12745279070000001</v>
      </c>
    </row>
    <row r="347" spans="3:5" x14ac:dyDescent="0.25">
      <c r="C347">
        <v>594</v>
      </c>
      <c r="D347">
        <v>99.738822940000006</v>
      </c>
      <c r="E347">
        <v>0.10168426479999999</v>
      </c>
    </row>
    <row r="348" spans="3:5" x14ac:dyDescent="0.25">
      <c r="C348">
        <v>595</v>
      </c>
      <c r="D348">
        <v>99.792877200000007</v>
      </c>
      <c r="E348">
        <v>9.1277897359999999E-2</v>
      </c>
    </row>
    <row r="349" spans="3:5" x14ac:dyDescent="0.25">
      <c r="C349">
        <v>596</v>
      </c>
      <c r="D349">
        <v>99.789955140000004</v>
      </c>
      <c r="E349">
        <v>9.2772483830000002E-2</v>
      </c>
    </row>
    <row r="350" spans="3:5" x14ac:dyDescent="0.25">
      <c r="C350">
        <v>597</v>
      </c>
      <c r="D350">
        <v>99.757827759999998</v>
      </c>
      <c r="E350">
        <v>0.1076688766</v>
      </c>
    </row>
    <row r="351" spans="3:5" x14ac:dyDescent="0.25">
      <c r="C351">
        <v>598</v>
      </c>
      <c r="D351">
        <v>99.748977659999994</v>
      </c>
      <c r="E351">
        <v>0.12579262259999999</v>
      </c>
    </row>
    <row r="352" spans="3:5" x14ac:dyDescent="0.25">
      <c r="C352">
        <v>599</v>
      </c>
      <c r="D352">
        <v>99.689414979999995</v>
      </c>
      <c r="E352">
        <v>0.16123145820000001</v>
      </c>
    </row>
    <row r="353" spans="3:5" x14ac:dyDescent="0.25">
      <c r="C353">
        <v>600</v>
      </c>
      <c r="D353">
        <v>99.674217220000003</v>
      </c>
      <c r="E353">
        <v>0.199622035</v>
      </c>
    </row>
    <row r="354" spans="3:5" x14ac:dyDescent="0.25">
      <c r="C354">
        <v>601</v>
      </c>
      <c r="D354">
        <v>99.597602839999993</v>
      </c>
      <c r="E354">
        <v>0.23589816690000001</v>
      </c>
    </row>
    <row r="355" spans="3:5" x14ac:dyDescent="0.25">
      <c r="C355">
        <v>602</v>
      </c>
      <c r="D355">
        <v>99.58309174</v>
      </c>
      <c r="E355">
        <v>0.28725305200000001</v>
      </c>
    </row>
    <row r="356" spans="3:5" x14ac:dyDescent="0.25">
      <c r="C356">
        <v>603</v>
      </c>
      <c r="D356">
        <v>99.524070739999999</v>
      </c>
      <c r="E356">
        <v>0.34202447530000002</v>
      </c>
    </row>
    <row r="357" spans="3:5" x14ac:dyDescent="0.25">
      <c r="C357">
        <v>604</v>
      </c>
      <c r="D357">
        <v>99.479583739999995</v>
      </c>
      <c r="E357">
        <v>0.38764661550000001</v>
      </c>
    </row>
    <row r="358" spans="3:5" x14ac:dyDescent="0.25">
      <c r="C358">
        <v>605</v>
      </c>
      <c r="D358">
        <v>99.446922299999997</v>
      </c>
      <c r="E358">
        <v>0.43264696000000002</v>
      </c>
    </row>
    <row r="359" spans="3:5" x14ac:dyDescent="0.25">
      <c r="C359">
        <v>606</v>
      </c>
      <c r="D359">
        <v>99.392005920000003</v>
      </c>
      <c r="E359">
        <v>0.47414013739999999</v>
      </c>
    </row>
    <row r="360" spans="3:5" x14ac:dyDescent="0.25">
      <c r="C360">
        <v>607</v>
      </c>
      <c r="D360">
        <v>99.381134029999998</v>
      </c>
      <c r="E360">
        <v>0.51149034500000001</v>
      </c>
    </row>
    <row r="361" spans="3:5" x14ac:dyDescent="0.25">
      <c r="C361">
        <v>608</v>
      </c>
      <c r="D361">
        <v>99.331977839999993</v>
      </c>
      <c r="E361">
        <v>0.54296529289999995</v>
      </c>
    </row>
    <row r="362" spans="3:5" x14ac:dyDescent="0.25">
      <c r="C362">
        <v>609</v>
      </c>
      <c r="D362">
        <v>99.293418880000004</v>
      </c>
      <c r="E362">
        <v>0.56588745119999995</v>
      </c>
    </row>
    <row r="363" spans="3:5" x14ac:dyDescent="0.25">
      <c r="C363">
        <v>610</v>
      </c>
      <c r="D363">
        <v>99.312416080000006</v>
      </c>
      <c r="E363">
        <v>0.58000636100000003</v>
      </c>
    </row>
    <row r="364" spans="3:5" x14ac:dyDescent="0.25">
      <c r="C364">
        <v>611</v>
      </c>
      <c r="D364">
        <v>99.287727360000005</v>
      </c>
      <c r="E364">
        <v>0.59213721750000003</v>
      </c>
    </row>
    <row r="365" spans="3:5" x14ac:dyDescent="0.25">
      <c r="C365">
        <v>612</v>
      </c>
      <c r="D365">
        <v>99.273681640000007</v>
      </c>
      <c r="E365">
        <v>0.59890520570000005</v>
      </c>
    </row>
    <row r="366" spans="3:5" x14ac:dyDescent="0.25">
      <c r="C366">
        <v>613</v>
      </c>
      <c r="D366">
        <v>99.291755679999994</v>
      </c>
      <c r="E366">
        <v>0.59154105189999995</v>
      </c>
    </row>
    <row r="367" spans="3:5" x14ac:dyDescent="0.25">
      <c r="C367">
        <v>614</v>
      </c>
      <c r="D367">
        <v>99.278678889999995</v>
      </c>
      <c r="E367">
        <v>0.59070658679999999</v>
      </c>
    </row>
    <row r="368" spans="3:5" x14ac:dyDescent="0.25">
      <c r="C368">
        <v>615</v>
      </c>
      <c r="D368">
        <v>99.311225890000003</v>
      </c>
      <c r="E368">
        <v>0.57844424250000004</v>
      </c>
    </row>
    <row r="369" spans="3:5" x14ac:dyDescent="0.25">
      <c r="C369">
        <v>616</v>
      </c>
      <c r="D369">
        <v>99.311431880000001</v>
      </c>
      <c r="E369">
        <v>0.56921678779999996</v>
      </c>
    </row>
    <row r="370" spans="3:5" x14ac:dyDescent="0.25">
      <c r="C370">
        <v>617</v>
      </c>
      <c r="D370">
        <v>99.313667300000006</v>
      </c>
      <c r="E370">
        <v>0.54982972149999998</v>
      </c>
    </row>
    <row r="371" spans="3:5" x14ac:dyDescent="0.25">
      <c r="C371">
        <v>618</v>
      </c>
      <c r="D371">
        <v>99.336654659999994</v>
      </c>
      <c r="E371">
        <v>0.54098212720000005</v>
      </c>
    </row>
    <row r="372" spans="3:5" x14ac:dyDescent="0.25">
      <c r="C372">
        <v>619</v>
      </c>
      <c r="D372">
        <v>99.338043209999995</v>
      </c>
      <c r="E372">
        <v>0.52291131020000003</v>
      </c>
    </row>
    <row r="373" spans="3:5" x14ac:dyDescent="0.25">
      <c r="C373">
        <v>620</v>
      </c>
      <c r="D373">
        <v>99.365661619999997</v>
      </c>
      <c r="E373">
        <v>0.51664882899999998</v>
      </c>
    </row>
    <row r="374" spans="3:5" x14ac:dyDescent="0.25">
      <c r="C374">
        <v>621</v>
      </c>
      <c r="D374">
        <v>99.36169434</v>
      </c>
      <c r="E374">
        <v>0.49298679829999997</v>
      </c>
    </row>
    <row r="375" spans="3:5" x14ac:dyDescent="0.25">
      <c r="C375">
        <v>622</v>
      </c>
      <c r="D375">
        <v>99.385330199999999</v>
      </c>
      <c r="E375">
        <v>0.4813966751</v>
      </c>
    </row>
    <row r="376" spans="3:5" x14ac:dyDescent="0.25">
      <c r="C376">
        <v>623</v>
      </c>
      <c r="D376">
        <v>99.407196040000002</v>
      </c>
      <c r="E376">
        <v>0.47909402849999999</v>
      </c>
    </row>
    <row r="377" spans="3:5" x14ac:dyDescent="0.25">
      <c r="C377">
        <v>624</v>
      </c>
      <c r="D377">
        <v>99.415618899999998</v>
      </c>
      <c r="E377">
        <v>0.46669724579999999</v>
      </c>
    </row>
    <row r="378" spans="3:5" x14ac:dyDescent="0.25">
      <c r="C378">
        <v>625</v>
      </c>
      <c r="D378">
        <v>99.426101680000002</v>
      </c>
      <c r="E378">
        <v>0.46410197019999999</v>
      </c>
    </row>
    <row r="379" spans="3:5" x14ac:dyDescent="0.25">
      <c r="C379">
        <v>626</v>
      </c>
      <c r="D379">
        <v>99.407295230000003</v>
      </c>
      <c r="E379">
        <v>0.4570918679</v>
      </c>
    </row>
    <row r="380" spans="3:5" x14ac:dyDescent="0.25">
      <c r="C380">
        <v>627</v>
      </c>
      <c r="D380">
        <v>99.436134339999995</v>
      </c>
      <c r="E380">
        <v>0.4561908543</v>
      </c>
    </row>
    <row r="381" spans="3:5" x14ac:dyDescent="0.25">
      <c r="C381">
        <v>628</v>
      </c>
      <c r="D381">
        <v>99.428939819999997</v>
      </c>
      <c r="E381">
        <v>0.45226135849999999</v>
      </c>
    </row>
    <row r="382" spans="3:5" x14ac:dyDescent="0.25">
      <c r="C382">
        <v>629</v>
      </c>
      <c r="D382">
        <v>99.437812809999997</v>
      </c>
      <c r="E382">
        <v>0.44522684810000002</v>
      </c>
    </row>
    <row r="383" spans="3:5" x14ac:dyDescent="0.25">
      <c r="C383">
        <v>630</v>
      </c>
      <c r="D383">
        <v>99.426193240000003</v>
      </c>
      <c r="E383">
        <v>0.44178473950000002</v>
      </c>
    </row>
    <row r="384" spans="3:5" x14ac:dyDescent="0.25">
      <c r="C384">
        <v>631</v>
      </c>
      <c r="D384">
        <v>99.448387150000002</v>
      </c>
      <c r="E384">
        <v>0.44002142550000001</v>
      </c>
    </row>
    <row r="385" spans="3:5" x14ac:dyDescent="0.25">
      <c r="C385">
        <v>632</v>
      </c>
      <c r="D385">
        <v>99.477157590000004</v>
      </c>
      <c r="E385">
        <v>0.43248358370000001</v>
      </c>
    </row>
    <row r="386" spans="3:5" x14ac:dyDescent="0.25">
      <c r="C386">
        <v>633</v>
      </c>
      <c r="D386">
        <v>99.452575679999995</v>
      </c>
      <c r="E386">
        <v>0.42381995919999998</v>
      </c>
    </row>
    <row r="387" spans="3:5" x14ac:dyDescent="0.25">
      <c r="C387">
        <v>634</v>
      </c>
      <c r="D387">
        <v>99.456825260000002</v>
      </c>
      <c r="E387">
        <v>0.42045322060000001</v>
      </c>
    </row>
    <row r="388" spans="3:5" x14ac:dyDescent="0.25">
      <c r="C388">
        <v>635</v>
      </c>
      <c r="D388">
        <v>99.480224609999993</v>
      </c>
      <c r="E388">
        <v>0.41026264429999998</v>
      </c>
    </row>
    <row r="389" spans="3:5" x14ac:dyDescent="0.25">
      <c r="C389">
        <v>636</v>
      </c>
      <c r="D389">
        <v>99.492988589999996</v>
      </c>
      <c r="E389">
        <v>0.40070283410000002</v>
      </c>
    </row>
    <row r="390" spans="3:5" x14ac:dyDescent="0.25">
      <c r="C390">
        <v>637</v>
      </c>
      <c r="D390">
        <v>99.507232669999993</v>
      </c>
      <c r="E390">
        <v>0.3870866597</v>
      </c>
    </row>
    <row r="391" spans="3:5" x14ac:dyDescent="0.25">
      <c r="C391">
        <v>638</v>
      </c>
      <c r="D391">
        <v>99.520675659999995</v>
      </c>
      <c r="E391">
        <v>0.37811389569999998</v>
      </c>
    </row>
    <row r="392" spans="3:5" x14ac:dyDescent="0.25">
      <c r="C392">
        <v>639</v>
      </c>
      <c r="D392">
        <v>99.520072940000006</v>
      </c>
      <c r="E392">
        <v>0.36634030940000001</v>
      </c>
    </row>
    <row r="393" spans="3:5" x14ac:dyDescent="0.25">
      <c r="C393">
        <v>640</v>
      </c>
      <c r="D393">
        <v>99.542076109999996</v>
      </c>
      <c r="E393">
        <v>0.35733085869999998</v>
      </c>
    </row>
    <row r="394" spans="3:5" x14ac:dyDescent="0.25">
      <c r="C394">
        <v>641</v>
      </c>
      <c r="D394">
        <v>99.568229680000002</v>
      </c>
      <c r="E394">
        <v>0.35738790040000001</v>
      </c>
    </row>
    <row r="395" spans="3:5" x14ac:dyDescent="0.25">
      <c r="C395">
        <v>642</v>
      </c>
      <c r="D395">
        <v>99.550903320000003</v>
      </c>
      <c r="E395">
        <v>0.34962815050000001</v>
      </c>
    </row>
    <row r="396" spans="3:5" x14ac:dyDescent="0.25">
      <c r="C396">
        <v>643</v>
      </c>
      <c r="D396">
        <v>99.543411250000005</v>
      </c>
      <c r="E396">
        <v>0.34526997799999998</v>
      </c>
    </row>
    <row r="397" spans="3:5" x14ac:dyDescent="0.25">
      <c r="C397">
        <v>644</v>
      </c>
      <c r="D397">
        <v>99.561851500000003</v>
      </c>
      <c r="E397">
        <v>0.34216520189999999</v>
      </c>
    </row>
    <row r="398" spans="3:5" x14ac:dyDescent="0.25">
      <c r="C398">
        <v>645</v>
      </c>
      <c r="D398">
        <v>99.539855959999997</v>
      </c>
      <c r="E398">
        <v>0.35401406880000003</v>
      </c>
    </row>
    <row r="399" spans="3:5" x14ac:dyDescent="0.25">
      <c r="C399">
        <v>646</v>
      </c>
      <c r="D399">
        <v>99.544891359999994</v>
      </c>
      <c r="E399">
        <v>0.3595726192</v>
      </c>
    </row>
    <row r="400" spans="3:5" x14ac:dyDescent="0.25">
      <c r="C400">
        <v>647</v>
      </c>
      <c r="D400">
        <v>99.538108829999999</v>
      </c>
      <c r="E400">
        <v>0.36633127929999998</v>
      </c>
    </row>
    <row r="401" spans="3:5" x14ac:dyDescent="0.25">
      <c r="C401">
        <v>648</v>
      </c>
      <c r="D401">
        <v>99.52078247</v>
      </c>
      <c r="E401">
        <v>0.37531924249999998</v>
      </c>
    </row>
    <row r="402" spans="3:5" x14ac:dyDescent="0.25">
      <c r="C402">
        <v>649</v>
      </c>
      <c r="D402">
        <v>99.510269170000001</v>
      </c>
      <c r="E402">
        <v>0.3928026557</v>
      </c>
    </row>
    <row r="403" spans="3:5" x14ac:dyDescent="0.25">
      <c r="C403">
        <v>650</v>
      </c>
      <c r="D403">
        <v>99.501770019999995</v>
      </c>
      <c r="E403">
        <v>0.40795281529999999</v>
      </c>
    </row>
    <row r="404" spans="3:5" x14ac:dyDescent="0.25">
      <c r="C404">
        <v>651</v>
      </c>
      <c r="D404">
        <v>99.481590269999998</v>
      </c>
      <c r="E404">
        <v>0.42377734179999998</v>
      </c>
    </row>
    <row r="405" spans="3:5" x14ac:dyDescent="0.25">
      <c r="C405">
        <v>652</v>
      </c>
      <c r="D405">
        <v>99.466171259999996</v>
      </c>
      <c r="E405">
        <v>0.43755680320000001</v>
      </c>
    </row>
    <row r="406" spans="3:5" x14ac:dyDescent="0.25">
      <c r="C406">
        <v>653</v>
      </c>
      <c r="D406">
        <v>99.458488459999998</v>
      </c>
      <c r="E406">
        <v>0.44808951019999999</v>
      </c>
    </row>
    <row r="407" spans="3:5" x14ac:dyDescent="0.25">
      <c r="C407">
        <v>654</v>
      </c>
      <c r="D407">
        <v>99.464965820000003</v>
      </c>
      <c r="E407">
        <v>0.46136844160000001</v>
      </c>
    </row>
    <row r="408" spans="3:5" x14ac:dyDescent="0.25">
      <c r="C408">
        <v>655</v>
      </c>
      <c r="D408">
        <v>99.440917970000001</v>
      </c>
      <c r="E408">
        <v>0.46824002269999998</v>
      </c>
    </row>
    <row r="409" spans="3:5" x14ac:dyDescent="0.25">
      <c r="C409">
        <v>656</v>
      </c>
      <c r="D409">
        <v>99.438079830000007</v>
      </c>
      <c r="E409">
        <v>0.48259609939999998</v>
      </c>
    </row>
    <row r="410" spans="3:5" x14ac:dyDescent="0.25">
      <c r="C410">
        <v>657</v>
      </c>
      <c r="D410">
        <v>99.445762630000004</v>
      </c>
      <c r="E410">
        <v>0.47947111730000003</v>
      </c>
    </row>
    <row r="411" spans="3:5" x14ac:dyDescent="0.25">
      <c r="C411">
        <v>658</v>
      </c>
      <c r="D411">
        <v>99.435035709999994</v>
      </c>
      <c r="E411">
        <v>0.47836825249999998</v>
      </c>
    </row>
    <row r="412" spans="3:5" x14ac:dyDescent="0.25">
      <c r="C412">
        <v>659</v>
      </c>
      <c r="D412">
        <v>99.434432979999997</v>
      </c>
      <c r="E412">
        <v>0.47874370220000001</v>
      </c>
    </row>
    <row r="413" spans="3:5" x14ac:dyDescent="0.25">
      <c r="C413">
        <v>660</v>
      </c>
      <c r="D413">
        <v>99.444602970000005</v>
      </c>
      <c r="E413">
        <v>0.4657039046</v>
      </c>
    </row>
    <row r="414" spans="3:5" x14ac:dyDescent="0.25">
      <c r="C414">
        <v>661</v>
      </c>
      <c r="D414">
        <v>99.483474729999998</v>
      </c>
      <c r="E414">
        <v>0.45261961220000002</v>
      </c>
    </row>
    <row r="415" spans="3:5" x14ac:dyDescent="0.25">
      <c r="C415">
        <v>662</v>
      </c>
      <c r="D415">
        <v>99.503341669999998</v>
      </c>
      <c r="E415">
        <v>0.43812957409999997</v>
      </c>
    </row>
    <row r="416" spans="3:5" x14ac:dyDescent="0.25">
      <c r="C416">
        <v>663</v>
      </c>
      <c r="D416">
        <v>99.496131899999995</v>
      </c>
      <c r="E416">
        <v>0.41919332739999998</v>
      </c>
    </row>
    <row r="417" spans="3:5" x14ac:dyDescent="0.25">
      <c r="C417">
        <v>664</v>
      </c>
      <c r="D417">
        <v>99.508468629999996</v>
      </c>
      <c r="E417">
        <v>0.4107854366</v>
      </c>
    </row>
    <row r="418" spans="3:5" x14ac:dyDescent="0.25">
      <c r="C418">
        <v>665</v>
      </c>
      <c r="D418">
        <v>99.540184019999998</v>
      </c>
      <c r="E418">
        <v>0.39480495450000003</v>
      </c>
    </row>
    <row r="419" spans="3:5" x14ac:dyDescent="0.25">
      <c r="C419">
        <v>666</v>
      </c>
      <c r="D419">
        <v>99.549262999999996</v>
      </c>
      <c r="E419">
        <v>0.3836492896</v>
      </c>
    </row>
    <row r="420" spans="3:5" x14ac:dyDescent="0.25">
      <c r="C420">
        <v>667</v>
      </c>
      <c r="D420">
        <v>99.574401859999995</v>
      </c>
      <c r="E420">
        <v>0.36643430589999998</v>
      </c>
    </row>
    <row r="421" spans="3:5" x14ac:dyDescent="0.25">
      <c r="C421">
        <v>668</v>
      </c>
      <c r="D421">
        <v>99.576049800000007</v>
      </c>
      <c r="E421">
        <v>0.36179953809999998</v>
      </c>
    </row>
    <row r="422" spans="3:5" x14ac:dyDescent="0.25">
      <c r="C422">
        <v>669</v>
      </c>
      <c r="D422">
        <v>99.590263370000002</v>
      </c>
      <c r="E422">
        <v>0.34790128469999998</v>
      </c>
    </row>
    <row r="423" spans="3:5" x14ac:dyDescent="0.25">
      <c r="C423">
        <v>670</v>
      </c>
      <c r="D423">
        <v>99.602500919999997</v>
      </c>
      <c r="E423">
        <v>0.34586393830000001</v>
      </c>
    </row>
    <row r="424" spans="3:5" x14ac:dyDescent="0.25">
      <c r="C424">
        <v>671</v>
      </c>
      <c r="D424">
        <v>99.58747864</v>
      </c>
      <c r="E424">
        <v>0.34633022549999998</v>
      </c>
    </row>
    <row r="425" spans="3:5" x14ac:dyDescent="0.25">
      <c r="C425">
        <v>672</v>
      </c>
      <c r="D425">
        <v>99.590377810000007</v>
      </c>
      <c r="E425">
        <v>0.3512731194</v>
      </c>
    </row>
    <row r="426" spans="3:5" x14ac:dyDescent="0.25">
      <c r="C426">
        <v>673</v>
      </c>
      <c r="D426">
        <v>99.602142330000007</v>
      </c>
      <c r="E426">
        <v>0.35276517270000002</v>
      </c>
    </row>
    <row r="427" spans="3:5" x14ac:dyDescent="0.25">
      <c r="C427">
        <v>674</v>
      </c>
      <c r="D427">
        <v>99.579467769999994</v>
      </c>
      <c r="E427">
        <v>0.36013653870000001</v>
      </c>
    </row>
    <row r="428" spans="3:5" x14ac:dyDescent="0.25">
      <c r="C428">
        <v>675</v>
      </c>
      <c r="D428">
        <v>99.563934329999995</v>
      </c>
      <c r="E428">
        <v>0.37557423109999999</v>
      </c>
    </row>
    <row r="429" spans="3:5" x14ac:dyDescent="0.25">
      <c r="C429">
        <v>676</v>
      </c>
      <c r="D429">
        <v>99.583450319999997</v>
      </c>
      <c r="E429">
        <v>0.38516321780000001</v>
      </c>
    </row>
    <row r="430" spans="3:5" x14ac:dyDescent="0.25">
      <c r="C430">
        <v>677</v>
      </c>
      <c r="D430">
        <v>99.534263609999996</v>
      </c>
      <c r="E430">
        <v>0.39380317929999997</v>
      </c>
    </row>
    <row r="431" spans="3:5" x14ac:dyDescent="0.25">
      <c r="C431">
        <v>678</v>
      </c>
      <c r="D431">
        <v>99.543830869999994</v>
      </c>
      <c r="E431">
        <v>0.4054556191</v>
      </c>
    </row>
    <row r="432" spans="3:5" x14ac:dyDescent="0.25">
      <c r="C432">
        <v>679</v>
      </c>
      <c r="D432">
        <v>99.535820009999995</v>
      </c>
      <c r="E432">
        <v>0.42173844579999997</v>
      </c>
    </row>
    <row r="433" spans="3:5" x14ac:dyDescent="0.25">
      <c r="C433">
        <v>680</v>
      </c>
      <c r="D433">
        <v>99.521972660000003</v>
      </c>
      <c r="E433">
        <v>0.43303397300000002</v>
      </c>
    </row>
    <row r="434" spans="3:5" x14ac:dyDescent="0.25">
      <c r="C434">
        <v>681</v>
      </c>
      <c r="D434">
        <v>99.515953060000001</v>
      </c>
      <c r="E434">
        <v>0.4360212088</v>
      </c>
    </row>
    <row r="435" spans="3:5" x14ac:dyDescent="0.25">
      <c r="C435">
        <v>682</v>
      </c>
      <c r="D435">
        <v>99.506179810000006</v>
      </c>
      <c r="E435">
        <v>0.4391183555</v>
      </c>
    </row>
    <row r="436" spans="3:5" x14ac:dyDescent="0.25">
      <c r="C436">
        <v>683</v>
      </c>
      <c r="D436">
        <v>99.528892519999999</v>
      </c>
      <c r="E436">
        <v>0.44388011100000002</v>
      </c>
    </row>
    <row r="437" spans="3:5" x14ac:dyDescent="0.25">
      <c r="C437">
        <v>684</v>
      </c>
      <c r="D437">
        <v>99.489906309999995</v>
      </c>
      <c r="E437">
        <v>0.44325757030000001</v>
      </c>
    </row>
    <row r="438" spans="3:5" x14ac:dyDescent="0.25">
      <c r="C438">
        <v>685</v>
      </c>
      <c r="D438">
        <v>99.522384639999999</v>
      </c>
      <c r="E438">
        <v>0.43905159830000001</v>
      </c>
    </row>
    <row r="439" spans="3:5" x14ac:dyDescent="0.25">
      <c r="C439">
        <v>686</v>
      </c>
      <c r="D439">
        <v>99.513534550000003</v>
      </c>
      <c r="E439">
        <v>0.4393078983</v>
      </c>
    </row>
    <row r="440" spans="3:5" x14ac:dyDescent="0.25">
      <c r="C440">
        <v>687</v>
      </c>
      <c r="D440">
        <v>99.54644012</v>
      </c>
      <c r="E440">
        <v>0.42882919310000001</v>
      </c>
    </row>
    <row r="441" spans="3:5" x14ac:dyDescent="0.25">
      <c r="C441">
        <v>688</v>
      </c>
      <c r="D441">
        <v>99.53733063</v>
      </c>
      <c r="E441">
        <v>0.4214375615</v>
      </c>
    </row>
    <row r="442" spans="3:5" x14ac:dyDescent="0.25">
      <c r="C442">
        <v>689</v>
      </c>
      <c r="D442">
        <v>99.539772029999995</v>
      </c>
      <c r="E442">
        <v>0.41464394329999998</v>
      </c>
    </row>
    <row r="443" spans="3:5" x14ac:dyDescent="0.25">
      <c r="C443">
        <v>690</v>
      </c>
      <c r="D443">
        <v>99.552291870000005</v>
      </c>
      <c r="E443">
        <v>0.39826616640000001</v>
      </c>
    </row>
    <row r="444" spans="3:5" x14ac:dyDescent="0.25">
      <c r="C444">
        <v>691</v>
      </c>
      <c r="D444">
        <v>99.557205199999999</v>
      </c>
      <c r="E444">
        <v>0.38986384870000002</v>
      </c>
    </row>
    <row r="445" spans="3:5" x14ac:dyDescent="0.25">
      <c r="C445">
        <v>692</v>
      </c>
      <c r="D445">
        <v>99.579788210000004</v>
      </c>
      <c r="E445">
        <v>0.38559269909999999</v>
      </c>
    </row>
    <row r="446" spans="3:5" x14ac:dyDescent="0.25">
      <c r="C446">
        <v>693</v>
      </c>
      <c r="D446">
        <v>99.585700990000007</v>
      </c>
      <c r="E446">
        <v>0.37974625829999997</v>
      </c>
    </row>
    <row r="447" spans="3:5" x14ac:dyDescent="0.25">
      <c r="C447">
        <v>694</v>
      </c>
      <c r="D447">
        <v>99.590049739999998</v>
      </c>
      <c r="E447">
        <v>0.37669154999999999</v>
      </c>
    </row>
    <row r="448" spans="3:5" x14ac:dyDescent="0.25">
      <c r="C448">
        <v>695</v>
      </c>
      <c r="D448">
        <v>99.599266049999997</v>
      </c>
      <c r="E448">
        <v>0.37517094610000001</v>
      </c>
    </row>
    <row r="449" spans="3:5" x14ac:dyDescent="0.25">
      <c r="C449">
        <v>696</v>
      </c>
      <c r="D449">
        <v>99.590263370000002</v>
      </c>
      <c r="E449">
        <v>0.38085225220000002</v>
      </c>
    </row>
    <row r="450" spans="3:5" x14ac:dyDescent="0.25">
      <c r="C450">
        <v>697</v>
      </c>
      <c r="D450">
        <v>99.575691219999996</v>
      </c>
      <c r="E450">
        <v>0.38546532389999999</v>
      </c>
    </row>
    <row r="451" spans="3:5" x14ac:dyDescent="0.25">
      <c r="C451">
        <v>698</v>
      </c>
      <c r="D451">
        <v>99.562461850000005</v>
      </c>
      <c r="E451">
        <v>0.39924839140000001</v>
      </c>
    </row>
    <row r="452" spans="3:5" x14ac:dyDescent="0.25">
      <c r="C452">
        <v>699</v>
      </c>
      <c r="D452">
        <v>99.549468989999994</v>
      </c>
      <c r="E452">
        <v>0.41330042480000001</v>
      </c>
    </row>
    <row r="453" spans="3:5" x14ac:dyDescent="0.25">
      <c r="C453">
        <v>700</v>
      </c>
      <c r="D453">
        <v>99.526794429999995</v>
      </c>
      <c r="E453">
        <v>0.43647721410000001</v>
      </c>
    </row>
    <row r="454" spans="3:5" x14ac:dyDescent="0.25">
      <c r="C454">
        <v>701</v>
      </c>
      <c r="D454">
        <v>99.51359558</v>
      </c>
      <c r="E454">
        <v>0.45877215269999999</v>
      </c>
    </row>
    <row r="455" spans="3:5" x14ac:dyDescent="0.25">
      <c r="C455">
        <v>702</v>
      </c>
      <c r="D455">
        <v>99.481811519999994</v>
      </c>
      <c r="E455">
        <v>0.4762260318</v>
      </c>
    </row>
    <row r="456" spans="3:5" x14ac:dyDescent="0.25">
      <c r="C456">
        <v>703</v>
      </c>
      <c r="D456">
        <v>99.452629090000002</v>
      </c>
      <c r="E456">
        <v>0.50146007540000004</v>
      </c>
    </row>
    <row r="457" spans="3:5" x14ac:dyDescent="0.25">
      <c r="C457">
        <v>704</v>
      </c>
      <c r="D457">
        <v>99.436523440000002</v>
      </c>
      <c r="E457">
        <v>0.53164064879999995</v>
      </c>
    </row>
    <row r="458" spans="3:5" x14ac:dyDescent="0.25">
      <c r="C458">
        <v>705</v>
      </c>
      <c r="D458">
        <v>99.408348079999996</v>
      </c>
      <c r="E458">
        <v>0.55342787500000001</v>
      </c>
    </row>
    <row r="459" spans="3:5" x14ac:dyDescent="0.25">
      <c r="C459">
        <v>706</v>
      </c>
      <c r="D459">
        <v>99.379623409999994</v>
      </c>
      <c r="E459">
        <v>0.58143174649999996</v>
      </c>
    </row>
    <row r="460" spans="3:5" x14ac:dyDescent="0.25">
      <c r="C460">
        <v>707</v>
      </c>
      <c r="D460">
        <v>99.359222410000001</v>
      </c>
      <c r="E460">
        <v>0.60596191880000005</v>
      </c>
    </row>
    <row r="461" spans="3:5" x14ac:dyDescent="0.25">
      <c r="C461">
        <v>708</v>
      </c>
      <c r="D461">
        <v>99.345748900000004</v>
      </c>
      <c r="E461">
        <v>0.63908332590000005</v>
      </c>
    </row>
    <row r="462" spans="3:5" x14ac:dyDescent="0.25">
      <c r="C462">
        <v>709</v>
      </c>
      <c r="D462">
        <v>99.314109799999997</v>
      </c>
      <c r="E462">
        <v>0.65374851229999997</v>
      </c>
    </row>
    <row r="463" spans="3:5" x14ac:dyDescent="0.25">
      <c r="C463">
        <v>710</v>
      </c>
      <c r="D463">
        <v>99.311180109999995</v>
      </c>
      <c r="E463">
        <v>0.67370450500000001</v>
      </c>
    </row>
    <row r="464" spans="3:5" x14ac:dyDescent="0.25">
      <c r="C464">
        <v>711</v>
      </c>
      <c r="D464">
        <v>99.280097960000006</v>
      </c>
      <c r="E464">
        <v>0.67302155490000004</v>
      </c>
    </row>
    <row r="465" spans="3:5" x14ac:dyDescent="0.25">
      <c r="C465">
        <v>712</v>
      </c>
      <c r="D465">
        <v>99.259536740000001</v>
      </c>
      <c r="E465">
        <v>0.69879764320000004</v>
      </c>
    </row>
    <row r="466" spans="3:5" x14ac:dyDescent="0.25">
      <c r="C466">
        <v>713</v>
      </c>
      <c r="D466">
        <v>99.287513730000001</v>
      </c>
      <c r="E466">
        <v>0.69683283569999999</v>
      </c>
    </row>
    <row r="467" spans="3:5" x14ac:dyDescent="0.25">
      <c r="C467">
        <v>714</v>
      </c>
      <c r="D467">
        <v>99.241912839999998</v>
      </c>
      <c r="E467">
        <v>0.70202308889999998</v>
      </c>
    </row>
    <row r="468" spans="3:5" x14ac:dyDescent="0.25">
      <c r="C468">
        <v>715</v>
      </c>
      <c r="D468">
        <v>99.255294800000001</v>
      </c>
      <c r="E468">
        <v>0.71098363399999998</v>
      </c>
    </row>
    <row r="469" spans="3:5" x14ac:dyDescent="0.25">
      <c r="C469">
        <v>716</v>
      </c>
      <c r="D469">
        <v>99.256713869999999</v>
      </c>
      <c r="E469">
        <v>0.70400959249999995</v>
      </c>
    </row>
    <row r="470" spans="3:5" x14ac:dyDescent="0.25">
      <c r="C470">
        <v>717</v>
      </c>
      <c r="D470">
        <v>99.249168400000002</v>
      </c>
      <c r="E470">
        <v>0.71657544370000004</v>
      </c>
    </row>
    <row r="471" spans="3:5" x14ac:dyDescent="0.25">
      <c r="C471">
        <v>718</v>
      </c>
      <c r="D471">
        <v>99.272483829999999</v>
      </c>
      <c r="E471">
        <v>0.7097628117</v>
      </c>
    </row>
    <row r="472" spans="3:5" x14ac:dyDescent="0.25">
      <c r="C472">
        <v>719</v>
      </c>
      <c r="D472">
        <v>99.260200499999996</v>
      </c>
      <c r="E472">
        <v>0.70577466489999996</v>
      </c>
    </row>
    <row r="473" spans="3:5" x14ac:dyDescent="0.25">
      <c r="C473">
        <v>720</v>
      </c>
      <c r="D473">
        <v>99.248825069999995</v>
      </c>
      <c r="E473">
        <v>0.71774882080000002</v>
      </c>
    </row>
    <row r="474" spans="3:5" x14ac:dyDescent="0.25">
      <c r="C474">
        <v>721</v>
      </c>
      <c r="D474">
        <v>99.285575870000002</v>
      </c>
      <c r="E474">
        <v>0.68979251379999995</v>
      </c>
    </row>
    <row r="475" spans="3:5" x14ac:dyDescent="0.25">
      <c r="C475">
        <v>722</v>
      </c>
      <c r="D475">
        <v>99.203941349999994</v>
      </c>
      <c r="E475">
        <v>0.75907605889999996</v>
      </c>
    </row>
    <row r="476" spans="3:5" x14ac:dyDescent="0.25">
      <c r="C476">
        <v>723</v>
      </c>
      <c r="D476">
        <v>99.248771669999996</v>
      </c>
      <c r="E476">
        <v>0.67070317270000002</v>
      </c>
    </row>
    <row r="477" spans="3:5" x14ac:dyDescent="0.25">
      <c r="C477">
        <v>724</v>
      </c>
      <c r="D477">
        <v>99.237823489999997</v>
      </c>
      <c r="E477">
        <v>0.73148059840000001</v>
      </c>
    </row>
    <row r="478" spans="3:5" x14ac:dyDescent="0.25">
      <c r="C478">
        <v>725</v>
      </c>
      <c r="D478">
        <v>99.239631650000007</v>
      </c>
      <c r="E478">
        <v>0.76881009339999995</v>
      </c>
    </row>
    <row r="479" spans="3:5" x14ac:dyDescent="0.25">
      <c r="C479">
        <v>726</v>
      </c>
      <c r="D479">
        <v>99.186645510000005</v>
      </c>
      <c r="E479">
        <v>0.72709310049999998</v>
      </c>
    </row>
    <row r="480" spans="3:5" x14ac:dyDescent="0.25">
      <c r="C480">
        <v>727</v>
      </c>
      <c r="D480">
        <v>99.160690310000007</v>
      </c>
      <c r="E480">
        <v>0.79563695189999994</v>
      </c>
    </row>
    <row r="481" spans="3:5" x14ac:dyDescent="0.25">
      <c r="C481">
        <v>728</v>
      </c>
      <c r="D481">
        <v>99.209655760000004</v>
      </c>
      <c r="E481">
        <v>0.76155990360000003</v>
      </c>
    </row>
    <row r="482" spans="3:5" x14ac:dyDescent="0.25">
      <c r="C482">
        <v>729</v>
      </c>
      <c r="D482">
        <v>99.125305179999998</v>
      </c>
      <c r="E482">
        <v>0.81890821459999996</v>
      </c>
    </row>
    <row r="483" spans="3:5" x14ac:dyDescent="0.25">
      <c r="C483">
        <v>730</v>
      </c>
      <c r="D483">
        <v>99.164428709999996</v>
      </c>
      <c r="E483">
        <v>0.84292304520000005</v>
      </c>
    </row>
    <row r="484" spans="3:5" x14ac:dyDescent="0.25">
      <c r="C484">
        <v>731</v>
      </c>
      <c r="D484">
        <v>99.102226259999995</v>
      </c>
      <c r="E484">
        <v>0.84672856330000001</v>
      </c>
    </row>
    <row r="485" spans="3:5" x14ac:dyDescent="0.25">
      <c r="C485">
        <v>732</v>
      </c>
      <c r="D485">
        <v>99.119010930000002</v>
      </c>
      <c r="E485">
        <v>0.83124393220000004</v>
      </c>
    </row>
    <row r="486" spans="3:5" x14ac:dyDescent="0.25">
      <c r="C486">
        <v>733</v>
      </c>
      <c r="D486">
        <v>99.100181579999997</v>
      </c>
      <c r="E486">
        <v>0.90619552140000004</v>
      </c>
    </row>
    <row r="487" spans="3:5" x14ac:dyDescent="0.25">
      <c r="C487">
        <v>734</v>
      </c>
      <c r="D487">
        <v>99.081947330000006</v>
      </c>
      <c r="E487">
        <v>0.90283703800000004</v>
      </c>
    </row>
    <row r="488" spans="3:5" x14ac:dyDescent="0.25">
      <c r="C488">
        <v>735</v>
      </c>
      <c r="D488">
        <v>99.044738769999995</v>
      </c>
      <c r="E488">
        <v>0.90410953760000001</v>
      </c>
    </row>
    <row r="489" spans="3:5" x14ac:dyDescent="0.25">
      <c r="C489">
        <v>736</v>
      </c>
      <c r="D489">
        <v>99.037048339999998</v>
      </c>
      <c r="E489">
        <v>0.92373704909999999</v>
      </c>
    </row>
    <row r="490" spans="3:5" x14ac:dyDescent="0.25">
      <c r="C490">
        <v>737</v>
      </c>
      <c r="D490">
        <v>99.068542480000005</v>
      </c>
      <c r="E490">
        <v>0.9030430317</v>
      </c>
    </row>
    <row r="491" spans="3:5" x14ac:dyDescent="0.25">
      <c r="C491">
        <v>738</v>
      </c>
      <c r="D491">
        <v>99.066253660000001</v>
      </c>
      <c r="E491">
        <v>0.93257522579999996</v>
      </c>
    </row>
    <row r="492" spans="3:5" x14ac:dyDescent="0.25">
      <c r="C492">
        <v>739</v>
      </c>
      <c r="D492">
        <v>99.002593989999994</v>
      </c>
      <c r="E492">
        <v>0.95883131030000002</v>
      </c>
    </row>
    <row r="493" spans="3:5" x14ac:dyDescent="0.25">
      <c r="C493">
        <v>740</v>
      </c>
      <c r="D493">
        <v>99.026710510000001</v>
      </c>
      <c r="E493">
        <v>0.92680948969999999</v>
      </c>
    </row>
    <row r="494" spans="3:5" x14ac:dyDescent="0.25">
      <c r="C494">
        <v>741</v>
      </c>
      <c r="D494">
        <v>99.037994380000001</v>
      </c>
      <c r="E494">
        <v>0.9487248063</v>
      </c>
    </row>
    <row r="495" spans="3:5" x14ac:dyDescent="0.25">
      <c r="C495">
        <v>742</v>
      </c>
      <c r="D495">
        <v>99.052192689999998</v>
      </c>
      <c r="E495">
        <v>0.93064010139999997</v>
      </c>
    </row>
    <row r="496" spans="3:5" x14ac:dyDescent="0.25">
      <c r="C496">
        <v>743</v>
      </c>
      <c r="D496">
        <v>99.099769589999994</v>
      </c>
      <c r="E496">
        <v>0.92322582009999998</v>
      </c>
    </row>
    <row r="497" spans="3:5" x14ac:dyDescent="0.25">
      <c r="C497">
        <v>744</v>
      </c>
      <c r="D497">
        <v>99.101303099999996</v>
      </c>
      <c r="E497">
        <v>0.89150679109999997</v>
      </c>
    </row>
    <row r="498" spans="3:5" x14ac:dyDescent="0.25">
      <c r="C498">
        <v>745</v>
      </c>
      <c r="D498">
        <v>99.099479680000002</v>
      </c>
      <c r="E498">
        <v>0.89303600790000004</v>
      </c>
    </row>
    <row r="499" spans="3:5" x14ac:dyDescent="0.25">
      <c r="C499">
        <v>746</v>
      </c>
      <c r="D499">
        <v>99.054382320000002</v>
      </c>
      <c r="E499">
        <v>0.84688568119999996</v>
      </c>
    </row>
    <row r="500" spans="3:5" x14ac:dyDescent="0.25">
      <c r="C500">
        <v>747</v>
      </c>
      <c r="D500">
        <v>99.085006710000002</v>
      </c>
      <c r="E500">
        <v>0.82888019079999997</v>
      </c>
    </row>
    <row r="501" spans="3:5" x14ac:dyDescent="0.25">
      <c r="C501">
        <v>748</v>
      </c>
      <c r="D501">
        <v>99.13372803</v>
      </c>
      <c r="E501">
        <v>0.84472501280000001</v>
      </c>
    </row>
    <row r="502" spans="3:5" x14ac:dyDescent="0.25">
      <c r="C502">
        <v>749</v>
      </c>
      <c r="D502">
        <v>99.166244509999999</v>
      </c>
      <c r="E502">
        <v>0.79124534130000002</v>
      </c>
    </row>
    <row r="503" spans="3:5" x14ac:dyDescent="0.25">
      <c r="C503">
        <v>750</v>
      </c>
      <c r="D503">
        <v>99.185775759999999</v>
      </c>
      <c r="E503">
        <v>0.82580137249999996</v>
      </c>
    </row>
    <row r="504" spans="3:5" x14ac:dyDescent="0.25">
      <c r="C504">
        <v>751</v>
      </c>
      <c r="D504">
        <v>99.148025509999997</v>
      </c>
      <c r="E504">
        <v>0.77251046899999998</v>
      </c>
    </row>
    <row r="505" spans="3:5" x14ac:dyDescent="0.25">
      <c r="C505">
        <v>752</v>
      </c>
      <c r="D505">
        <v>99.19140625</v>
      </c>
      <c r="E505">
        <v>0.78353214260000004</v>
      </c>
    </row>
    <row r="506" spans="3:5" x14ac:dyDescent="0.25">
      <c r="C506">
        <v>753</v>
      </c>
      <c r="D506">
        <v>99.18200684</v>
      </c>
      <c r="E506">
        <v>0.81066936249999999</v>
      </c>
    </row>
    <row r="507" spans="3:5" x14ac:dyDescent="0.25">
      <c r="C507">
        <v>754</v>
      </c>
      <c r="D507">
        <v>99.212112430000005</v>
      </c>
      <c r="E507">
        <v>0.75556200740000001</v>
      </c>
    </row>
    <row r="508" spans="3:5" x14ac:dyDescent="0.25">
      <c r="C508">
        <v>755</v>
      </c>
      <c r="D508">
        <v>99.192222599999994</v>
      </c>
      <c r="E508">
        <v>0.76772075890000002</v>
      </c>
    </row>
    <row r="509" spans="3:5" x14ac:dyDescent="0.25">
      <c r="C509">
        <v>756</v>
      </c>
      <c r="D509">
        <v>99.193466189999995</v>
      </c>
      <c r="E509">
        <v>0.76793718339999995</v>
      </c>
    </row>
    <row r="510" spans="3:5" x14ac:dyDescent="0.25">
      <c r="C510">
        <v>757</v>
      </c>
      <c r="D510">
        <v>99.200538640000005</v>
      </c>
      <c r="E510">
        <v>0.78910142179999998</v>
      </c>
    </row>
    <row r="511" spans="3:5" x14ac:dyDescent="0.25">
      <c r="C511">
        <v>758</v>
      </c>
      <c r="D511">
        <v>99.208488459999998</v>
      </c>
      <c r="E511">
        <v>0.78627067799999995</v>
      </c>
    </row>
    <row r="512" spans="3:5" x14ac:dyDescent="0.25">
      <c r="C512">
        <v>759</v>
      </c>
      <c r="D512">
        <v>99.165145870000003</v>
      </c>
      <c r="E512">
        <v>0.79234892130000001</v>
      </c>
    </row>
    <row r="513" spans="3:5" x14ac:dyDescent="0.25">
      <c r="C513">
        <v>760</v>
      </c>
      <c r="D513">
        <v>99.202430730000003</v>
      </c>
      <c r="E513">
        <v>0.77159076930000003</v>
      </c>
    </row>
    <row r="514" spans="3:5" x14ac:dyDescent="0.25">
      <c r="C514">
        <v>761</v>
      </c>
      <c r="D514">
        <v>99.23268127</v>
      </c>
      <c r="E514">
        <v>0.79508495329999995</v>
      </c>
    </row>
    <row r="515" spans="3:5" x14ac:dyDescent="0.25">
      <c r="C515">
        <v>762</v>
      </c>
      <c r="D515">
        <v>99.197563169999995</v>
      </c>
      <c r="E515">
        <v>0.78204733130000004</v>
      </c>
    </row>
    <row r="516" spans="3:5" x14ac:dyDescent="0.25">
      <c r="C516">
        <v>763</v>
      </c>
      <c r="D516">
        <v>99.207336429999998</v>
      </c>
      <c r="E516">
        <v>0.8203471899</v>
      </c>
    </row>
    <row r="517" spans="3:5" x14ac:dyDescent="0.25">
      <c r="C517">
        <v>764</v>
      </c>
      <c r="D517">
        <v>99.190147400000001</v>
      </c>
      <c r="E517">
        <v>0.77666276690000002</v>
      </c>
    </row>
    <row r="518" spans="3:5" x14ac:dyDescent="0.25">
      <c r="C518">
        <v>765</v>
      </c>
      <c r="D518">
        <v>99.168052669999994</v>
      </c>
      <c r="E518">
        <v>0.80426836010000002</v>
      </c>
    </row>
    <row r="519" spans="3:5" x14ac:dyDescent="0.25">
      <c r="C519">
        <v>766</v>
      </c>
      <c r="D519">
        <v>99.166358950000003</v>
      </c>
      <c r="E519">
        <v>0.768682003</v>
      </c>
    </row>
    <row r="520" spans="3:5" x14ac:dyDescent="0.25">
      <c r="C520">
        <v>767</v>
      </c>
      <c r="D520">
        <v>99.155097960000006</v>
      </c>
      <c r="E520">
        <v>0.7874869108</v>
      </c>
    </row>
    <row r="521" spans="3:5" x14ac:dyDescent="0.25">
      <c r="C521">
        <v>768</v>
      </c>
      <c r="D521">
        <v>99.183723450000002</v>
      </c>
      <c r="E521">
        <v>0.80781334640000002</v>
      </c>
    </row>
    <row r="522" spans="3:5" x14ac:dyDescent="0.25">
      <c r="C522">
        <v>769</v>
      </c>
      <c r="D522">
        <v>99.197715759999994</v>
      </c>
      <c r="E522">
        <v>0.77943432329999995</v>
      </c>
    </row>
    <row r="523" spans="3:5" x14ac:dyDescent="0.25">
      <c r="C523">
        <v>770</v>
      </c>
      <c r="D523">
        <v>99.205947879999997</v>
      </c>
      <c r="E523">
        <v>0.77787488699999996</v>
      </c>
    </row>
    <row r="524" spans="3:5" x14ac:dyDescent="0.25">
      <c r="C524">
        <v>771</v>
      </c>
      <c r="D524">
        <v>99.206008909999994</v>
      </c>
      <c r="E524">
        <v>0.77856796979999998</v>
      </c>
    </row>
    <row r="525" spans="3:5" x14ac:dyDescent="0.25">
      <c r="C525">
        <v>772</v>
      </c>
      <c r="D525">
        <v>99.190002440000001</v>
      </c>
      <c r="E525">
        <v>0.79432988169999996</v>
      </c>
    </row>
    <row r="526" spans="3:5" x14ac:dyDescent="0.25">
      <c r="C526">
        <v>773</v>
      </c>
      <c r="D526">
        <v>99.195304870000001</v>
      </c>
      <c r="E526">
        <v>0.72268557550000001</v>
      </c>
    </row>
    <row r="527" spans="3:5" x14ac:dyDescent="0.25">
      <c r="C527">
        <v>774</v>
      </c>
      <c r="D527">
        <v>99.211585999999997</v>
      </c>
      <c r="E527">
        <v>0.80219775439999996</v>
      </c>
    </row>
    <row r="528" spans="3:5" x14ac:dyDescent="0.25">
      <c r="C528">
        <v>775</v>
      </c>
      <c r="D528">
        <v>99.175323489999997</v>
      </c>
      <c r="E528">
        <v>0.75873315330000002</v>
      </c>
    </row>
    <row r="529" spans="3:5" x14ac:dyDescent="0.25">
      <c r="C529">
        <v>776</v>
      </c>
      <c r="D529">
        <v>99.162673949999999</v>
      </c>
      <c r="E529">
        <v>0.79184937479999995</v>
      </c>
    </row>
    <row r="530" spans="3:5" x14ac:dyDescent="0.25">
      <c r="C530">
        <v>777</v>
      </c>
      <c r="D530">
        <v>99.230407709999994</v>
      </c>
      <c r="E530">
        <v>0.80314141510000003</v>
      </c>
    </row>
    <row r="531" spans="3:5" x14ac:dyDescent="0.25">
      <c r="C531">
        <v>778</v>
      </c>
      <c r="D531">
        <v>99.136833190000004</v>
      </c>
      <c r="E531">
        <v>0.79085052010000001</v>
      </c>
    </row>
    <row r="532" spans="3:5" x14ac:dyDescent="0.25">
      <c r="C532">
        <v>779</v>
      </c>
      <c r="D532">
        <v>99.135002139999997</v>
      </c>
      <c r="E532">
        <v>0.87181925770000002</v>
      </c>
    </row>
    <row r="533" spans="3:5" x14ac:dyDescent="0.25">
      <c r="C533">
        <v>780</v>
      </c>
      <c r="D533">
        <v>99.086830140000004</v>
      </c>
      <c r="E533">
        <v>0.89255285259999995</v>
      </c>
    </row>
    <row r="534" spans="3:5" x14ac:dyDescent="0.25">
      <c r="C534">
        <v>781</v>
      </c>
      <c r="D534">
        <v>99.086463929999994</v>
      </c>
      <c r="E534">
        <v>0.90265768769999999</v>
      </c>
    </row>
    <row r="535" spans="3:5" x14ac:dyDescent="0.25">
      <c r="C535">
        <v>782</v>
      </c>
      <c r="D535">
        <v>98.997756960000004</v>
      </c>
      <c r="E535">
        <v>0.94478839640000001</v>
      </c>
    </row>
    <row r="536" spans="3:5" x14ac:dyDescent="0.25">
      <c r="C536">
        <v>783</v>
      </c>
      <c r="D536">
        <v>98.974166870000005</v>
      </c>
      <c r="E536">
        <v>1.010241747</v>
      </c>
    </row>
    <row r="537" spans="3:5" x14ac:dyDescent="0.25">
      <c r="C537">
        <v>784</v>
      </c>
      <c r="D537">
        <v>98.904067990000001</v>
      </c>
      <c r="E537">
        <v>1.059320807</v>
      </c>
    </row>
    <row r="538" spans="3:5" x14ac:dyDescent="0.25">
      <c r="C538">
        <v>785</v>
      </c>
      <c r="D538">
        <v>98.836242679999998</v>
      </c>
      <c r="E538">
        <v>1.1197054390000001</v>
      </c>
    </row>
    <row r="539" spans="3:5" x14ac:dyDescent="0.25">
      <c r="C539">
        <v>786</v>
      </c>
      <c r="D539">
        <v>98.788635249999999</v>
      </c>
      <c r="E539">
        <v>1.1885943409999999</v>
      </c>
    </row>
    <row r="540" spans="3:5" x14ac:dyDescent="0.25">
      <c r="C540">
        <v>787</v>
      </c>
      <c r="D540">
        <v>98.706489559999994</v>
      </c>
      <c r="E540">
        <v>1.288686395</v>
      </c>
    </row>
    <row r="541" spans="3:5" x14ac:dyDescent="0.25">
      <c r="C541">
        <v>788</v>
      </c>
      <c r="D541">
        <v>98.600837709999993</v>
      </c>
      <c r="E541">
        <v>1.3681378360000001</v>
      </c>
    </row>
    <row r="542" spans="3:5" x14ac:dyDescent="0.25">
      <c r="C542">
        <v>789</v>
      </c>
      <c r="D542">
        <v>98.477569579999994</v>
      </c>
      <c r="E542">
        <v>1.465788841</v>
      </c>
    </row>
    <row r="543" spans="3:5" x14ac:dyDescent="0.25">
      <c r="C543">
        <v>790</v>
      </c>
      <c r="D543">
        <v>98.409538269999999</v>
      </c>
      <c r="E543">
        <v>1.5788363219999999</v>
      </c>
    </row>
    <row r="544" spans="3:5" x14ac:dyDescent="0.25">
      <c r="C544">
        <v>791</v>
      </c>
      <c r="D544">
        <v>98.332595830000002</v>
      </c>
      <c r="E544">
        <v>1.6356980800000001</v>
      </c>
    </row>
    <row r="545" spans="3:5" x14ac:dyDescent="0.25">
      <c r="C545">
        <v>792</v>
      </c>
      <c r="D545">
        <v>98.281913759999995</v>
      </c>
      <c r="E545">
        <v>1.7768989799999999</v>
      </c>
    </row>
    <row r="546" spans="3:5" x14ac:dyDescent="0.25">
      <c r="C546">
        <v>793</v>
      </c>
      <c r="D546">
        <v>98.115806579999997</v>
      </c>
      <c r="E546">
        <v>1.8003950120000001</v>
      </c>
    </row>
    <row r="547" spans="3:5" x14ac:dyDescent="0.25">
      <c r="C547">
        <v>794</v>
      </c>
      <c r="D547">
        <v>98.067504880000001</v>
      </c>
      <c r="E547">
        <v>1.918161631</v>
      </c>
    </row>
    <row r="548" spans="3:5" x14ac:dyDescent="0.25">
      <c r="C548">
        <v>795</v>
      </c>
      <c r="D548">
        <v>97.936203000000006</v>
      </c>
      <c r="E548">
        <v>1.9791334869999999</v>
      </c>
    </row>
    <row r="549" spans="3:5" x14ac:dyDescent="0.25">
      <c r="C549">
        <v>796</v>
      </c>
      <c r="D549">
        <v>97.88001251</v>
      </c>
      <c r="E549">
        <v>2.1090290550000002</v>
      </c>
    </row>
    <row r="550" spans="3:5" x14ac:dyDescent="0.25">
      <c r="C550">
        <v>797</v>
      </c>
      <c r="D550">
        <v>97.815856929999995</v>
      </c>
      <c r="E550">
        <v>2.167534351</v>
      </c>
    </row>
    <row r="551" spans="3:5" x14ac:dyDescent="0.25">
      <c r="C551">
        <v>798</v>
      </c>
      <c r="D551">
        <v>97.740905760000004</v>
      </c>
      <c r="E551">
        <v>2.2483854289999998</v>
      </c>
    </row>
    <row r="552" spans="3:5" x14ac:dyDescent="0.25">
      <c r="C552">
        <v>799</v>
      </c>
      <c r="D552">
        <v>97.627632140000003</v>
      </c>
      <c r="E552">
        <v>2.3285021779999999</v>
      </c>
    </row>
    <row r="553" spans="3:5" x14ac:dyDescent="0.25">
      <c r="C553">
        <v>800</v>
      </c>
      <c r="D553">
        <v>97.578720090000004</v>
      </c>
      <c r="E553">
        <v>2.3989431859999999</v>
      </c>
    </row>
    <row r="554" spans="3:5" x14ac:dyDescent="0.25">
      <c r="C554">
        <v>801</v>
      </c>
      <c r="D554">
        <v>97.503524780000006</v>
      </c>
      <c r="E554">
        <v>2.5019419190000001</v>
      </c>
    </row>
    <row r="555" spans="3:5" x14ac:dyDescent="0.25">
      <c r="C555">
        <v>802</v>
      </c>
      <c r="D555">
        <v>97.445991520000007</v>
      </c>
      <c r="E555">
        <v>2.5751390459999999</v>
      </c>
    </row>
    <row r="556" spans="3:5" x14ac:dyDescent="0.25">
      <c r="C556">
        <v>803</v>
      </c>
      <c r="D556">
        <v>97.328529360000005</v>
      </c>
      <c r="E556">
        <v>2.5813236239999999</v>
      </c>
    </row>
    <row r="557" spans="3:5" x14ac:dyDescent="0.25">
      <c r="C557">
        <v>804</v>
      </c>
      <c r="D557">
        <v>97.232192990000001</v>
      </c>
      <c r="E557">
        <v>2.7051599030000002</v>
      </c>
    </row>
    <row r="558" spans="3:5" x14ac:dyDescent="0.25">
      <c r="C558">
        <v>805</v>
      </c>
      <c r="D558">
        <v>97.186676030000001</v>
      </c>
      <c r="E558">
        <v>2.7558579440000002</v>
      </c>
    </row>
    <row r="559" spans="3:5" x14ac:dyDescent="0.25">
      <c r="C559">
        <v>806</v>
      </c>
      <c r="D559">
        <v>97.155120850000003</v>
      </c>
      <c r="E559">
        <v>2.8419189450000002</v>
      </c>
    </row>
    <row r="560" spans="3:5" x14ac:dyDescent="0.25">
      <c r="C560">
        <v>807</v>
      </c>
      <c r="D560">
        <v>97.041473389999993</v>
      </c>
      <c r="E560">
        <v>2.912314415</v>
      </c>
    </row>
    <row r="561" spans="3:5" x14ac:dyDescent="0.25">
      <c r="C561">
        <v>808</v>
      </c>
      <c r="D561">
        <v>96.943626399999999</v>
      </c>
      <c r="E561">
        <v>3.041349173</v>
      </c>
    </row>
    <row r="562" spans="3:5" x14ac:dyDescent="0.25">
      <c r="C562">
        <v>809</v>
      </c>
      <c r="D562">
        <v>96.784332280000001</v>
      </c>
      <c r="E562">
        <v>3.1925663950000001</v>
      </c>
    </row>
    <row r="563" spans="3:5" x14ac:dyDescent="0.25">
      <c r="C563">
        <v>810</v>
      </c>
      <c r="D563">
        <v>96.654479980000005</v>
      </c>
      <c r="E563">
        <v>3.279317856</v>
      </c>
    </row>
    <row r="564" spans="3:5" x14ac:dyDescent="0.25">
      <c r="C564">
        <v>811</v>
      </c>
      <c r="D564">
        <v>96.514411929999994</v>
      </c>
      <c r="E564">
        <v>3.4523916240000001</v>
      </c>
    </row>
    <row r="565" spans="3:5" x14ac:dyDescent="0.25">
      <c r="C565">
        <v>812</v>
      </c>
      <c r="D565">
        <v>96.362861629999998</v>
      </c>
      <c r="E565">
        <v>3.6471149920000001</v>
      </c>
    </row>
    <row r="566" spans="3:5" x14ac:dyDescent="0.25">
      <c r="C566">
        <v>813</v>
      </c>
      <c r="D566">
        <v>96.147964479999999</v>
      </c>
      <c r="E566">
        <v>3.8612115380000001</v>
      </c>
    </row>
    <row r="567" spans="3:5" x14ac:dyDescent="0.25">
      <c r="C567">
        <v>814</v>
      </c>
      <c r="D567">
        <v>95.930770870000003</v>
      </c>
      <c r="E567">
        <v>4.0661468510000001</v>
      </c>
    </row>
    <row r="568" spans="3:5" x14ac:dyDescent="0.25">
      <c r="C568">
        <v>815</v>
      </c>
      <c r="D568">
        <v>95.654296880000004</v>
      </c>
      <c r="E568">
        <v>4.3390240670000004</v>
      </c>
    </row>
    <row r="569" spans="3:5" x14ac:dyDescent="0.25">
      <c r="C569">
        <v>816</v>
      </c>
      <c r="D569">
        <v>95.379661560000002</v>
      </c>
      <c r="E569">
        <v>4.6227297780000001</v>
      </c>
    </row>
    <row r="570" spans="3:5" x14ac:dyDescent="0.25">
      <c r="C570">
        <v>817</v>
      </c>
      <c r="D570">
        <v>95.066986080000007</v>
      </c>
      <c r="E570">
        <v>4.9235005379999999</v>
      </c>
    </row>
    <row r="571" spans="3:5" x14ac:dyDescent="0.25">
      <c r="C571">
        <v>818</v>
      </c>
      <c r="D571">
        <v>94.701354980000005</v>
      </c>
      <c r="E571">
        <v>5.2842674260000004</v>
      </c>
    </row>
    <row r="572" spans="3:5" x14ac:dyDescent="0.25">
      <c r="C572">
        <v>819</v>
      </c>
      <c r="D572">
        <v>94.324432369999997</v>
      </c>
      <c r="E572">
        <v>5.6551609039999997</v>
      </c>
    </row>
    <row r="573" spans="3:5" x14ac:dyDescent="0.25">
      <c r="C573">
        <v>820</v>
      </c>
      <c r="D573">
        <v>93.9331131</v>
      </c>
      <c r="E573">
        <v>6.0695233350000004</v>
      </c>
    </row>
    <row r="574" spans="3:5" x14ac:dyDescent="0.25">
      <c r="C574">
        <v>821</v>
      </c>
      <c r="D574">
        <v>93.485641479999998</v>
      </c>
      <c r="E574">
        <v>6.4937615390000003</v>
      </c>
    </row>
    <row r="575" spans="3:5" x14ac:dyDescent="0.25">
      <c r="C575">
        <v>822</v>
      </c>
      <c r="D575">
        <v>93.060791019999996</v>
      </c>
      <c r="E575">
        <v>6.9482231140000001</v>
      </c>
    </row>
    <row r="576" spans="3:5" x14ac:dyDescent="0.25">
      <c r="C576">
        <v>823</v>
      </c>
      <c r="D576">
        <v>92.600997919999998</v>
      </c>
      <c r="E576">
        <v>7.3930869100000001</v>
      </c>
    </row>
    <row r="577" spans="3:5" x14ac:dyDescent="0.25">
      <c r="C577">
        <v>824</v>
      </c>
      <c r="D577">
        <v>92.110015869999998</v>
      </c>
      <c r="E577">
        <v>7.8471088409999998</v>
      </c>
    </row>
    <row r="578" spans="3:5" x14ac:dyDescent="0.25">
      <c r="C578">
        <v>825</v>
      </c>
      <c r="D578">
        <v>91.614654540000004</v>
      </c>
      <c r="E578">
        <v>8.3581075669999993</v>
      </c>
    </row>
    <row r="579" spans="3:5" x14ac:dyDescent="0.25">
      <c r="C579">
        <v>826</v>
      </c>
      <c r="D579">
        <v>91.145317079999998</v>
      </c>
      <c r="E579">
        <v>8.8341255190000005</v>
      </c>
    </row>
    <row r="580" spans="3:5" x14ac:dyDescent="0.25">
      <c r="C580">
        <v>827</v>
      </c>
      <c r="D580">
        <v>90.675682069999993</v>
      </c>
      <c r="E580">
        <v>9.3449029919999997</v>
      </c>
    </row>
    <row r="581" spans="3:5" x14ac:dyDescent="0.25">
      <c r="C581">
        <v>828</v>
      </c>
      <c r="D581">
        <v>90.140220639999995</v>
      </c>
      <c r="E581">
        <v>9.8116006850000002</v>
      </c>
    </row>
    <row r="582" spans="3:5" x14ac:dyDescent="0.25">
      <c r="C582">
        <v>829</v>
      </c>
      <c r="D582">
        <v>89.683792109999999</v>
      </c>
      <c r="E582">
        <v>10.304156300000001</v>
      </c>
    </row>
    <row r="583" spans="3:5" x14ac:dyDescent="0.25">
      <c r="C583">
        <v>830</v>
      </c>
      <c r="D583">
        <v>89.198341369999994</v>
      </c>
      <c r="E583">
        <v>10.78518963</v>
      </c>
    </row>
    <row r="584" spans="3:5" x14ac:dyDescent="0.25">
      <c r="C584">
        <v>831</v>
      </c>
      <c r="D584">
        <v>88.729141240000004</v>
      </c>
      <c r="E584">
        <v>11.240720749999999</v>
      </c>
    </row>
    <row r="585" spans="3:5" x14ac:dyDescent="0.25">
      <c r="C585">
        <v>832</v>
      </c>
      <c r="D585">
        <v>88.298507689999994</v>
      </c>
      <c r="E585">
        <v>11.682099340000001</v>
      </c>
    </row>
    <row r="586" spans="3:5" x14ac:dyDescent="0.25">
      <c r="C586">
        <v>833</v>
      </c>
      <c r="D586">
        <v>87.917114260000005</v>
      </c>
      <c r="E586">
        <v>12.03647709</v>
      </c>
    </row>
    <row r="587" spans="3:5" x14ac:dyDescent="0.25">
      <c r="C587">
        <v>834</v>
      </c>
      <c r="D587">
        <v>87.502433780000004</v>
      </c>
      <c r="E587">
        <v>12.468187329999999</v>
      </c>
    </row>
    <row r="588" spans="3:5" x14ac:dyDescent="0.25">
      <c r="C588">
        <v>835</v>
      </c>
      <c r="D588">
        <v>87.1753006</v>
      </c>
      <c r="E588">
        <v>12.809276580000001</v>
      </c>
    </row>
    <row r="589" spans="3:5" x14ac:dyDescent="0.25">
      <c r="C589">
        <v>836</v>
      </c>
      <c r="D589">
        <v>86.853134159999996</v>
      </c>
      <c r="E589">
        <v>13.12111473</v>
      </c>
    </row>
    <row r="590" spans="3:5" x14ac:dyDescent="0.25">
      <c r="C590">
        <v>837</v>
      </c>
      <c r="D590">
        <v>86.560241700000006</v>
      </c>
      <c r="E590">
        <v>13.38495159</v>
      </c>
    </row>
    <row r="591" spans="3:5" x14ac:dyDescent="0.25">
      <c r="C591">
        <v>838</v>
      </c>
      <c r="D591">
        <v>86.305351259999995</v>
      </c>
      <c r="E591">
        <v>13.65539265</v>
      </c>
    </row>
    <row r="592" spans="3:5" x14ac:dyDescent="0.25">
      <c r="C592">
        <v>839</v>
      </c>
      <c r="D592">
        <v>86.075538640000005</v>
      </c>
      <c r="E592">
        <v>13.84853172</v>
      </c>
    </row>
    <row r="593" spans="3:5" x14ac:dyDescent="0.25">
      <c r="C593">
        <v>840</v>
      </c>
      <c r="D593">
        <v>85.901779169999998</v>
      </c>
      <c r="E593">
        <v>14.061705590000001</v>
      </c>
    </row>
    <row r="594" spans="3:5" x14ac:dyDescent="0.25">
      <c r="C594">
        <v>841</v>
      </c>
      <c r="D594">
        <v>85.744453429999993</v>
      </c>
      <c r="E594">
        <v>14.21300316</v>
      </c>
    </row>
    <row r="595" spans="3:5" x14ac:dyDescent="0.25">
      <c r="C595">
        <v>842</v>
      </c>
      <c r="D595">
        <v>85.648010249999999</v>
      </c>
      <c r="E595">
        <v>14.334390640000001</v>
      </c>
    </row>
    <row r="596" spans="3:5" x14ac:dyDescent="0.25">
      <c r="C596">
        <v>843</v>
      </c>
      <c r="D596">
        <v>85.521018979999994</v>
      </c>
      <c r="E596">
        <v>14.43243313</v>
      </c>
    </row>
    <row r="597" spans="3:5" x14ac:dyDescent="0.25">
      <c r="C597">
        <v>844</v>
      </c>
      <c r="D597">
        <v>85.474029540000004</v>
      </c>
      <c r="E597">
        <v>14.49357414</v>
      </c>
    </row>
    <row r="598" spans="3:5" x14ac:dyDescent="0.25">
      <c r="C598">
        <v>845</v>
      </c>
      <c r="D598">
        <v>85.42076874</v>
      </c>
      <c r="E598">
        <v>14.53567028</v>
      </c>
    </row>
    <row r="599" spans="3:5" x14ac:dyDescent="0.25">
      <c r="C599">
        <v>846</v>
      </c>
      <c r="D599">
        <v>85.394790650000004</v>
      </c>
      <c r="E599">
        <v>14.558354380000001</v>
      </c>
    </row>
    <row r="600" spans="3:5" x14ac:dyDescent="0.25">
      <c r="C600">
        <v>847</v>
      </c>
      <c r="D600">
        <v>85.37282562</v>
      </c>
      <c r="E600">
        <v>14.60798645</v>
      </c>
    </row>
    <row r="601" spans="3:5" x14ac:dyDescent="0.25">
      <c r="C601">
        <v>848</v>
      </c>
      <c r="D601">
        <v>85.330085749999995</v>
      </c>
      <c r="E601">
        <v>14.60258675</v>
      </c>
    </row>
    <row r="602" spans="3:5" x14ac:dyDescent="0.25">
      <c r="C602">
        <v>849</v>
      </c>
      <c r="D602">
        <v>85.315467830000003</v>
      </c>
      <c r="E602">
        <v>14.646284100000001</v>
      </c>
    </row>
    <row r="603" spans="3:5" x14ac:dyDescent="0.25">
      <c r="C603">
        <v>850</v>
      </c>
      <c r="D603">
        <v>85.287544249999996</v>
      </c>
      <c r="E603">
        <v>14.69463539</v>
      </c>
    </row>
    <row r="604" spans="3:5" x14ac:dyDescent="0.25">
      <c r="C604">
        <v>851</v>
      </c>
      <c r="D604">
        <v>85.215644839999996</v>
      </c>
      <c r="E604">
        <v>14.72476292</v>
      </c>
    </row>
    <row r="605" spans="3:5" x14ac:dyDescent="0.25">
      <c r="C605">
        <v>852</v>
      </c>
      <c r="D605">
        <v>85.132263179999995</v>
      </c>
      <c r="E605">
        <v>14.81403542</v>
      </c>
    </row>
    <row r="606" spans="3:5" x14ac:dyDescent="0.25">
      <c r="C606">
        <v>853</v>
      </c>
      <c r="D606">
        <v>85.031974790000007</v>
      </c>
      <c r="E606">
        <v>14.94145584</v>
      </c>
    </row>
    <row r="607" spans="3:5" x14ac:dyDescent="0.25">
      <c r="C607">
        <v>854</v>
      </c>
      <c r="D607">
        <v>84.893630979999998</v>
      </c>
      <c r="E607">
        <v>15.07678795</v>
      </c>
    </row>
    <row r="608" spans="3:5" x14ac:dyDescent="0.25">
      <c r="C608">
        <v>855</v>
      </c>
      <c r="D608">
        <v>84.699340820000003</v>
      </c>
      <c r="E608">
        <v>15.284949299999999</v>
      </c>
    </row>
    <row r="609" spans="3:5" x14ac:dyDescent="0.25">
      <c r="C609">
        <v>856</v>
      </c>
      <c r="D609">
        <v>84.446022029999995</v>
      </c>
      <c r="E609">
        <v>15.509979250000001</v>
      </c>
    </row>
    <row r="610" spans="3:5" x14ac:dyDescent="0.25">
      <c r="C610">
        <v>857</v>
      </c>
      <c r="D610">
        <v>84.168472289999997</v>
      </c>
      <c r="E610">
        <v>15.803471569999999</v>
      </c>
    </row>
    <row r="611" spans="3:5" x14ac:dyDescent="0.25">
      <c r="C611">
        <v>858</v>
      </c>
      <c r="D611">
        <v>83.838096620000002</v>
      </c>
      <c r="E611">
        <v>16.15958595</v>
      </c>
    </row>
    <row r="612" spans="3:5" x14ac:dyDescent="0.25">
      <c r="C612">
        <v>859</v>
      </c>
      <c r="D612">
        <v>83.426528930000003</v>
      </c>
      <c r="E612">
        <v>16.55299187</v>
      </c>
    </row>
    <row r="613" spans="3:5" x14ac:dyDescent="0.25">
      <c r="C613">
        <v>860</v>
      </c>
      <c r="D613">
        <v>82.940353389999999</v>
      </c>
      <c r="E613">
        <v>17.0232563</v>
      </c>
    </row>
    <row r="614" spans="3:5" x14ac:dyDescent="0.25">
      <c r="C614">
        <v>861</v>
      </c>
      <c r="D614">
        <v>82.445556640000007</v>
      </c>
      <c r="E614">
        <v>17.54192162</v>
      </c>
    </row>
    <row r="615" spans="3:5" x14ac:dyDescent="0.25">
      <c r="C615">
        <v>862</v>
      </c>
      <c r="D615">
        <v>81.861671450000003</v>
      </c>
      <c r="E615">
        <v>18.105087279999999</v>
      </c>
    </row>
    <row r="616" spans="3:5" x14ac:dyDescent="0.25">
      <c r="C616">
        <v>863</v>
      </c>
      <c r="D616">
        <v>81.247535709999994</v>
      </c>
      <c r="E616">
        <v>18.74277687</v>
      </c>
    </row>
    <row r="617" spans="3:5" x14ac:dyDescent="0.25">
      <c r="C617">
        <v>864</v>
      </c>
      <c r="D617">
        <v>80.589088439999998</v>
      </c>
      <c r="E617">
        <v>19.417480470000001</v>
      </c>
    </row>
    <row r="618" spans="3:5" x14ac:dyDescent="0.25">
      <c r="C618">
        <v>865</v>
      </c>
      <c r="D618">
        <v>79.853805539999996</v>
      </c>
      <c r="E618">
        <v>20.153421399999999</v>
      </c>
    </row>
    <row r="619" spans="3:5" x14ac:dyDescent="0.25">
      <c r="C619">
        <v>866</v>
      </c>
      <c r="D619">
        <v>79.071174619999994</v>
      </c>
      <c r="E619">
        <v>20.921350480000001</v>
      </c>
    </row>
    <row r="620" spans="3:5" x14ac:dyDescent="0.25">
      <c r="C620">
        <v>867</v>
      </c>
      <c r="D620">
        <v>78.304649350000005</v>
      </c>
      <c r="E620">
        <v>21.69408417</v>
      </c>
    </row>
    <row r="621" spans="3:5" x14ac:dyDescent="0.25">
      <c r="C621">
        <v>868</v>
      </c>
      <c r="D621">
        <v>77.49079132</v>
      </c>
      <c r="E621">
        <v>22.52640152</v>
      </c>
    </row>
    <row r="622" spans="3:5" x14ac:dyDescent="0.25">
      <c r="C622">
        <v>869</v>
      </c>
      <c r="D622">
        <v>76.617805480000001</v>
      </c>
      <c r="E622">
        <v>23.355911249999998</v>
      </c>
    </row>
    <row r="623" spans="3:5" x14ac:dyDescent="0.25">
      <c r="C623">
        <v>870</v>
      </c>
      <c r="D623">
        <v>75.79109192</v>
      </c>
      <c r="E623">
        <v>24.20927811</v>
      </c>
    </row>
    <row r="624" spans="3:5" x14ac:dyDescent="0.25">
      <c r="C624">
        <v>871</v>
      </c>
      <c r="D624">
        <v>74.936019900000005</v>
      </c>
      <c r="E624">
        <v>25.057952879999998</v>
      </c>
    </row>
    <row r="625" spans="3:5" x14ac:dyDescent="0.25">
      <c r="C625">
        <v>872</v>
      </c>
      <c r="D625">
        <v>74.048652649999994</v>
      </c>
      <c r="E625">
        <v>25.935857769999998</v>
      </c>
    </row>
    <row r="626" spans="3:5" x14ac:dyDescent="0.25">
      <c r="C626">
        <v>873</v>
      </c>
      <c r="D626">
        <v>73.236862180000003</v>
      </c>
      <c r="E626">
        <v>26.75077057</v>
      </c>
    </row>
    <row r="627" spans="3:5" x14ac:dyDescent="0.25">
      <c r="C627">
        <v>874</v>
      </c>
      <c r="D627">
        <v>72.437461850000005</v>
      </c>
      <c r="E627">
        <v>27.559349059999999</v>
      </c>
    </row>
    <row r="628" spans="3:5" x14ac:dyDescent="0.25">
      <c r="C628">
        <v>875</v>
      </c>
      <c r="D628">
        <v>71.623947139999999</v>
      </c>
      <c r="E628">
        <v>28.34000206</v>
      </c>
    </row>
    <row r="629" spans="3:5" x14ac:dyDescent="0.25">
      <c r="C629">
        <v>876</v>
      </c>
      <c r="D629">
        <v>70.874420169999993</v>
      </c>
      <c r="E629">
        <v>29.079759599999999</v>
      </c>
    </row>
    <row r="630" spans="3:5" x14ac:dyDescent="0.25">
      <c r="C630">
        <v>877</v>
      </c>
      <c r="D630">
        <v>70.177490230000004</v>
      </c>
      <c r="E630">
        <v>29.775243759999999</v>
      </c>
    </row>
    <row r="631" spans="3:5" x14ac:dyDescent="0.25">
      <c r="C631">
        <v>878</v>
      </c>
      <c r="D631">
        <v>69.478919980000001</v>
      </c>
      <c r="E631">
        <v>30.449611659999999</v>
      </c>
    </row>
    <row r="632" spans="3:5" x14ac:dyDescent="0.25">
      <c r="C632">
        <v>879</v>
      </c>
      <c r="D632">
        <v>68.899253849999994</v>
      </c>
      <c r="E632">
        <v>31.052749630000001</v>
      </c>
    </row>
    <row r="633" spans="3:5" x14ac:dyDescent="0.25">
      <c r="C633">
        <v>880</v>
      </c>
      <c r="D633">
        <v>68.348358149999996</v>
      </c>
      <c r="E633">
        <v>31.5915432</v>
      </c>
    </row>
    <row r="634" spans="3:5" x14ac:dyDescent="0.25">
      <c r="C634">
        <v>881</v>
      </c>
      <c r="D634">
        <v>67.850700380000006</v>
      </c>
      <c r="E634">
        <v>32.060749049999998</v>
      </c>
    </row>
    <row r="635" spans="3:5" x14ac:dyDescent="0.25">
      <c r="C635">
        <v>882</v>
      </c>
      <c r="D635">
        <v>67.428825380000006</v>
      </c>
      <c r="E635">
        <v>32.497749329999998</v>
      </c>
    </row>
    <row r="636" spans="3:5" x14ac:dyDescent="0.25">
      <c r="C636">
        <v>883</v>
      </c>
      <c r="D636">
        <v>67.085800169999999</v>
      </c>
      <c r="E636">
        <v>32.819938659999998</v>
      </c>
    </row>
    <row r="637" spans="3:5" x14ac:dyDescent="0.25">
      <c r="C637">
        <v>884</v>
      </c>
      <c r="D637">
        <v>66.798530580000005</v>
      </c>
      <c r="E637">
        <v>33.115608219999999</v>
      </c>
    </row>
    <row r="638" spans="3:5" x14ac:dyDescent="0.25">
      <c r="C638">
        <v>885</v>
      </c>
      <c r="D638">
        <v>66.582252499999996</v>
      </c>
      <c r="E638">
        <v>33.324520110000002</v>
      </c>
    </row>
    <row r="639" spans="3:5" x14ac:dyDescent="0.25">
      <c r="C639">
        <v>886</v>
      </c>
      <c r="D639">
        <v>66.446914669999998</v>
      </c>
      <c r="E639">
        <v>33.455566410000003</v>
      </c>
    </row>
    <row r="640" spans="3:5" x14ac:dyDescent="0.25">
      <c r="C640">
        <v>887</v>
      </c>
      <c r="D640">
        <v>66.37847137</v>
      </c>
      <c r="E640">
        <v>33.51762772</v>
      </c>
    </row>
    <row r="641" spans="3:5" x14ac:dyDescent="0.25">
      <c r="C641">
        <v>888</v>
      </c>
      <c r="D641">
        <v>66.394142149999993</v>
      </c>
      <c r="E641">
        <v>33.514171599999997</v>
      </c>
    </row>
    <row r="642" spans="3:5" x14ac:dyDescent="0.25">
      <c r="C642">
        <v>889</v>
      </c>
      <c r="D642">
        <v>66.452011110000001</v>
      </c>
      <c r="E642">
        <v>33.446296689999997</v>
      </c>
    </row>
    <row r="643" spans="3:5" x14ac:dyDescent="0.25">
      <c r="C643">
        <v>890</v>
      </c>
      <c r="D643">
        <v>66.611305239999993</v>
      </c>
      <c r="E643">
        <v>33.316692349999997</v>
      </c>
    </row>
    <row r="644" spans="3:5" x14ac:dyDescent="0.25">
      <c r="C644">
        <v>891</v>
      </c>
      <c r="D644">
        <v>66.806747439999995</v>
      </c>
      <c r="E644">
        <v>33.105644230000003</v>
      </c>
    </row>
    <row r="645" spans="3:5" x14ac:dyDescent="0.25">
      <c r="C645">
        <v>892</v>
      </c>
      <c r="D645">
        <v>67.078498839999995</v>
      </c>
      <c r="E645">
        <v>32.851051329999997</v>
      </c>
    </row>
    <row r="646" spans="3:5" x14ac:dyDescent="0.25">
      <c r="C646">
        <v>893</v>
      </c>
      <c r="D646">
        <v>67.363372799999993</v>
      </c>
      <c r="E646">
        <v>32.531749730000001</v>
      </c>
    </row>
    <row r="647" spans="3:5" x14ac:dyDescent="0.25">
      <c r="C647">
        <v>894</v>
      </c>
      <c r="D647">
        <v>67.741050720000004</v>
      </c>
      <c r="E647">
        <v>32.179527280000002</v>
      </c>
    </row>
    <row r="648" spans="3:5" x14ac:dyDescent="0.25">
      <c r="C648">
        <v>895</v>
      </c>
      <c r="D648">
        <v>68.128593440000003</v>
      </c>
      <c r="E648">
        <v>31.78215981</v>
      </c>
    </row>
    <row r="649" spans="3:5" x14ac:dyDescent="0.25">
      <c r="C649">
        <v>896</v>
      </c>
      <c r="D649">
        <v>68.552558899999994</v>
      </c>
      <c r="E649">
        <v>31.348514560000002</v>
      </c>
    </row>
    <row r="650" spans="3:5" x14ac:dyDescent="0.25">
      <c r="C650">
        <v>897</v>
      </c>
      <c r="D650">
        <v>69.019226070000002</v>
      </c>
      <c r="E650">
        <v>30.88570786</v>
      </c>
    </row>
    <row r="651" spans="3:5" x14ac:dyDescent="0.25">
      <c r="C651">
        <v>898</v>
      </c>
      <c r="D651">
        <v>69.480422970000006</v>
      </c>
      <c r="E651">
        <v>30.4161644</v>
      </c>
    </row>
    <row r="652" spans="3:5" x14ac:dyDescent="0.25">
      <c r="C652">
        <v>899</v>
      </c>
      <c r="D652">
        <v>69.944152829999993</v>
      </c>
      <c r="E652">
        <v>29.9544754</v>
      </c>
    </row>
    <row r="653" spans="3:5" x14ac:dyDescent="0.25">
      <c r="C653">
        <v>900</v>
      </c>
      <c r="D653">
        <v>70.411354059999994</v>
      </c>
      <c r="E653">
        <v>29.488500599999998</v>
      </c>
    </row>
    <row r="654" spans="3:5" x14ac:dyDescent="0.25">
      <c r="C654">
        <v>901</v>
      </c>
      <c r="D654">
        <v>70.856254579999998</v>
      </c>
      <c r="E654">
        <v>29.021320339999999</v>
      </c>
    </row>
    <row r="655" spans="3:5" x14ac:dyDescent="0.25">
      <c r="C655">
        <v>902</v>
      </c>
      <c r="D655">
        <v>71.288009639999999</v>
      </c>
      <c r="E655">
        <v>28.620456699999998</v>
      </c>
    </row>
    <row r="656" spans="3:5" x14ac:dyDescent="0.25">
      <c r="C656">
        <v>903</v>
      </c>
      <c r="D656">
        <v>71.687080379999998</v>
      </c>
      <c r="E656">
        <v>28.2151432</v>
      </c>
    </row>
    <row r="657" spans="3:5" x14ac:dyDescent="0.25">
      <c r="C657">
        <v>904</v>
      </c>
      <c r="D657">
        <v>72.037147520000005</v>
      </c>
      <c r="E657">
        <v>27.87455559</v>
      </c>
    </row>
    <row r="658" spans="3:5" x14ac:dyDescent="0.25">
      <c r="C658">
        <v>905</v>
      </c>
      <c r="D658">
        <v>72.308860780000003</v>
      </c>
      <c r="E658">
        <v>27.600368499999998</v>
      </c>
    </row>
    <row r="659" spans="3:5" x14ac:dyDescent="0.25">
      <c r="C659">
        <v>906</v>
      </c>
      <c r="D659">
        <v>72.525703429999993</v>
      </c>
      <c r="E659">
        <v>27.389076230000001</v>
      </c>
    </row>
    <row r="660" spans="3:5" x14ac:dyDescent="0.25">
      <c r="C660">
        <v>907</v>
      </c>
      <c r="D660">
        <v>72.682418819999995</v>
      </c>
      <c r="E660">
        <v>27.252155299999998</v>
      </c>
    </row>
    <row r="661" spans="3:5" x14ac:dyDescent="0.25">
      <c r="C661">
        <v>908</v>
      </c>
      <c r="D661">
        <v>72.721282959999996</v>
      </c>
      <c r="E661">
        <v>27.189758300000001</v>
      </c>
    </row>
    <row r="662" spans="3:5" x14ac:dyDescent="0.25">
      <c r="C662">
        <v>909</v>
      </c>
      <c r="D662">
        <v>72.708717350000001</v>
      </c>
      <c r="E662">
        <v>27.233812329999999</v>
      </c>
    </row>
    <row r="663" spans="3:5" x14ac:dyDescent="0.25">
      <c r="C663">
        <v>910</v>
      </c>
      <c r="D663">
        <v>72.572326660000002</v>
      </c>
      <c r="E663">
        <v>27.358245849999999</v>
      </c>
    </row>
    <row r="664" spans="3:5" x14ac:dyDescent="0.25">
      <c r="C664">
        <v>911</v>
      </c>
      <c r="D664">
        <v>72.364517210000002</v>
      </c>
      <c r="E664">
        <v>27.585102079999999</v>
      </c>
    </row>
    <row r="665" spans="3:5" x14ac:dyDescent="0.25">
      <c r="C665">
        <v>912</v>
      </c>
      <c r="D665">
        <v>72.027183530000002</v>
      </c>
      <c r="E665">
        <v>27.899641039999999</v>
      </c>
    </row>
    <row r="666" spans="3:5" x14ac:dyDescent="0.25">
      <c r="C666">
        <v>913</v>
      </c>
      <c r="D666">
        <v>71.643325809999993</v>
      </c>
      <c r="E666">
        <v>28.329938890000001</v>
      </c>
    </row>
    <row r="667" spans="3:5" x14ac:dyDescent="0.25">
      <c r="C667">
        <v>914</v>
      </c>
      <c r="D667">
        <v>71.130561830000005</v>
      </c>
      <c r="E667">
        <v>28.830102920000002</v>
      </c>
    </row>
    <row r="668" spans="3:5" x14ac:dyDescent="0.25">
      <c r="C668">
        <v>915</v>
      </c>
      <c r="D668">
        <v>70.548667910000006</v>
      </c>
      <c r="E668">
        <v>29.430324550000002</v>
      </c>
    </row>
    <row r="669" spans="3:5" x14ac:dyDescent="0.25">
      <c r="C669">
        <v>916</v>
      </c>
      <c r="D669">
        <v>69.865814209999996</v>
      </c>
      <c r="E669">
        <v>30.126085280000002</v>
      </c>
    </row>
    <row r="670" spans="3:5" x14ac:dyDescent="0.25">
      <c r="C670">
        <v>917</v>
      </c>
      <c r="D670">
        <v>69.107818600000002</v>
      </c>
      <c r="E670">
        <v>30.877199170000001</v>
      </c>
    </row>
    <row r="671" spans="3:5" x14ac:dyDescent="0.25">
      <c r="C671">
        <v>918</v>
      </c>
      <c r="D671">
        <v>68.30121613</v>
      </c>
      <c r="E671">
        <v>31.67908096</v>
      </c>
    </row>
    <row r="672" spans="3:5" x14ac:dyDescent="0.25">
      <c r="C672">
        <v>919</v>
      </c>
      <c r="D672">
        <v>67.428764340000001</v>
      </c>
      <c r="E672">
        <v>32.55512238</v>
      </c>
    </row>
    <row r="673" spans="3:5" x14ac:dyDescent="0.25">
      <c r="C673">
        <v>920</v>
      </c>
      <c r="D673">
        <v>66.493141170000001</v>
      </c>
      <c r="E673">
        <v>33.480747219999998</v>
      </c>
    </row>
    <row r="674" spans="3:5" x14ac:dyDescent="0.25">
      <c r="C674">
        <v>921</v>
      </c>
      <c r="D674">
        <v>65.567420960000007</v>
      </c>
      <c r="E674">
        <v>34.416946410000001</v>
      </c>
    </row>
    <row r="675" spans="3:5" x14ac:dyDescent="0.25">
      <c r="C675">
        <v>922</v>
      </c>
      <c r="D675">
        <v>64.56187439</v>
      </c>
      <c r="E675">
        <v>35.409843440000003</v>
      </c>
    </row>
    <row r="676" spans="3:5" x14ac:dyDescent="0.25">
      <c r="C676">
        <v>923</v>
      </c>
      <c r="D676">
        <v>63.551021579999997</v>
      </c>
      <c r="E676">
        <v>36.421794890000001</v>
      </c>
    </row>
    <row r="677" spans="3:5" x14ac:dyDescent="0.25">
      <c r="C677">
        <v>924</v>
      </c>
      <c r="D677">
        <v>62.596607210000002</v>
      </c>
      <c r="E677">
        <v>37.37565231</v>
      </c>
    </row>
    <row r="678" spans="3:5" x14ac:dyDescent="0.25">
      <c r="C678">
        <v>925</v>
      </c>
      <c r="D678">
        <v>61.57867813</v>
      </c>
      <c r="E678">
        <v>38.354370119999999</v>
      </c>
    </row>
    <row r="679" spans="3:5" x14ac:dyDescent="0.25">
      <c r="C679">
        <v>926</v>
      </c>
      <c r="D679">
        <v>60.627525329999997</v>
      </c>
      <c r="E679">
        <v>39.332641600000002</v>
      </c>
    </row>
    <row r="680" spans="3:5" x14ac:dyDescent="0.25">
      <c r="C680">
        <v>927</v>
      </c>
      <c r="D680">
        <v>59.702461239999998</v>
      </c>
      <c r="E680">
        <v>40.241031649999996</v>
      </c>
    </row>
    <row r="681" spans="3:5" x14ac:dyDescent="0.25">
      <c r="C681">
        <v>928</v>
      </c>
      <c r="D681">
        <v>58.804679870000001</v>
      </c>
      <c r="E681">
        <v>41.13349152</v>
      </c>
    </row>
    <row r="682" spans="3:5" x14ac:dyDescent="0.25">
      <c r="C682">
        <v>929</v>
      </c>
      <c r="D682">
        <v>57.944046020000002</v>
      </c>
      <c r="E682">
        <v>41.983489990000002</v>
      </c>
    </row>
    <row r="683" spans="3:5" x14ac:dyDescent="0.25">
      <c r="C683">
        <v>930</v>
      </c>
      <c r="D683">
        <v>57.164466859999997</v>
      </c>
      <c r="E683">
        <v>42.766601559999998</v>
      </c>
    </row>
    <row r="684" spans="3:5" x14ac:dyDescent="0.25">
      <c r="C684">
        <v>931</v>
      </c>
      <c r="D684">
        <v>56.432838439999998</v>
      </c>
      <c r="E684">
        <v>43.467746730000002</v>
      </c>
    </row>
    <row r="685" spans="3:5" x14ac:dyDescent="0.25">
      <c r="C685">
        <v>932</v>
      </c>
      <c r="D685">
        <v>55.76540756</v>
      </c>
      <c r="E685">
        <v>44.141571040000002</v>
      </c>
    </row>
    <row r="686" spans="3:5" x14ac:dyDescent="0.25">
      <c r="C686">
        <v>933</v>
      </c>
      <c r="D686">
        <v>55.182720179999997</v>
      </c>
      <c r="E686">
        <v>44.720951079999999</v>
      </c>
    </row>
    <row r="687" spans="3:5" x14ac:dyDescent="0.25">
      <c r="C687">
        <v>934</v>
      </c>
      <c r="D687">
        <v>54.65916824</v>
      </c>
      <c r="E687">
        <v>45.226703639999997</v>
      </c>
    </row>
    <row r="688" spans="3:5" x14ac:dyDescent="0.25">
      <c r="C688">
        <v>935</v>
      </c>
      <c r="D688">
        <v>54.221820829999999</v>
      </c>
      <c r="E688">
        <v>45.681961059999999</v>
      </c>
    </row>
    <row r="689" spans="3:5" x14ac:dyDescent="0.25">
      <c r="C689">
        <v>936</v>
      </c>
      <c r="D689">
        <v>53.850101469999998</v>
      </c>
      <c r="E689">
        <v>46.025180820000003</v>
      </c>
    </row>
    <row r="690" spans="3:5" x14ac:dyDescent="0.25">
      <c r="C690">
        <v>937</v>
      </c>
      <c r="D690">
        <v>53.60067368</v>
      </c>
      <c r="E690">
        <v>46.295051569999998</v>
      </c>
    </row>
    <row r="691" spans="3:5" x14ac:dyDescent="0.25">
      <c r="C691">
        <v>938</v>
      </c>
      <c r="D691">
        <v>53.389583590000001</v>
      </c>
      <c r="E691">
        <v>46.463245389999997</v>
      </c>
    </row>
    <row r="692" spans="3:5" x14ac:dyDescent="0.25">
      <c r="C692">
        <v>939</v>
      </c>
      <c r="D692">
        <v>53.30786896</v>
      </c>
      <c r="E692">
        <v>46.579078670000001</v>
      </c>
    </row>
    <row r="693" spans="3:5" x14ac:dyDescent="0.25">
      <c r="C693">
        <v>940</v>
      </c>
      <c r="D693">
        <v>53.266143800000002</v>
      </c>
      <c r="E693">
        <v>46.578235630000002</v>
      </c>
    </row>
    <row r="694" spans="3:5" x14ac:dyDescent="0.25">
      <c r="C694">
        <v>941</v>
      </c>
      <c r="D694">
        <v>53.347824099999997</v>
      </c>
      <c r="E694">
        <v>46.489810939999998</v>
      </c>
    </row>
    <row r="695" spans="3:5" x14ac:dyDescent="0.25">
      <c r="C695">
        <v>942</v>
      </c>
      <c r="D695">
        <v>53.535633089999997</v>
      </c>
      <c r="E695">
        <v>46.32188034</v>
      </c>
    </row>
    <row r="696" spans="3:5" x14ac:dyDescent="0.25">
      <c r="C696">
        <v>943</v>
      </c>
      <c r="D696">
        <v>53.766216280000002</v>
      </c>
      <c r="E696">
        <v>46.07267761</v>
      </c>
    </row>
    <row r="697" spans="3:5" x14ac:dyDescent="0.25">
      <c r="C697">
        <v>944</v>
      </c>
      <c r="D697">
        <v>54.140396119999998</v>
      </c>
      <c r="E697">
        <v>45.71156311</v>
      </c>
    </row>
    <row r="698" spans="3:5" x14ac:dyDescent="0.25">
      <c r="C698">
        <v>945</v>
      </c>
      <c r="D698">
        <v>54.578666689999999</v>
      </c>
      <c r="E698">
        <v>45.261940000000003</v>
      </c>
    </row>
    <row r="699" spans="3:5" x14ac:dyDescent="0.25">
      <c r="C699">
        <v>946</v>
      </c>
      <c r="D699">
        <v>55.125564580000002</v>
      </c>
      <c r="E699">
        <v>44.749172209999998</v>
      </c>
    </row>
    <row r="700" spans="3:5" x14ac:dyDescent="0.25">
      <c r="C700">
        <v>947</v>
      </c>
      <c r="D700">
        <v>55.730117800000002</v>
      </c>
      <c r="E700">
        <v>44.112281799999998</v>
      </c>
    </row>
    <row r="701" spans="3:5" x14ac:dyDescent="0.25">
      <c r="C701">
        <v>948</v>
      </c>
      <c r="D701">
        <v>56.444530489999998</v>
      </c>
      <c r="E701">
        <v>43.383388519999997</v>
      </c>
    </row>
    <row r="702" spans="3:5" x14ac:dyDescent="0.25">
      <c r="C702">
        <v>949</v>
      </c>
      <c r="D702">
        <v>57.224742890000002</v>
      </c>
      <c r="E702">
        <v>42.612934109999998</v>
      </c>
    </row>
    <row r="703" spans="3:5" x14ac:dyDescent="0.25">
      <c r="C703">
        <v>950</v>
      </c>
      <c r="D703">
        <v>58.095348360000003</v>
      </c>
      <c r="E703">
        <v>41.74401855</v>
      </c>
    </row>
    <row r="704" spans="3:5" x14ac:dyDescent="0.25">
      <c r="C704">
        <v>951</v>
      </c>
      <c r="D704">
        <v>59.037651060000002</v>
      </c>
      <c r="E704">
        <v>40.779235839999998</v>
      </c>
    </row>
    <row r="705" spans="3:5" x14ac:dyDescent="0.25">
      <c r="C705">
        <v>952</v>
      </c>
      <c r="D705">
        <v>60.045772550000002</v>
      </c>
      <c r="E705">
        <v>39.788501740000001</v>
      </c>
    </row>
    <row r="706" spans="3:5" x14ac:dyDescent="0.25">
      <c r="C706">
        <v>953</v>
      </c>
      <c r="D706">
        <v>61.102199550000002</v>
      </c>
      <c r="E706">
        <v>38.701477050000001</v>
      </c>
    </row>
    <row r="707" spans="3:5" x14ac:dyDescent="0.25">
      <c r="C707">
        <v>954</v>
      </c>
      <c r="D707">
        <v>62.260841370000001</v>
      </c>
      <c r="E707">
        <v>37.559406279999997</v>
      </c>
    </row>
    <row r="708" spans="3:5" x14ac:dyDescent="0.25">
      <c r="C708">
        <v>955</v>
      </c>
      <c r="D708">
        <v>63.44381714</v>
      </c>
      <c r="E708">
        <v>36.386974330000001</v>
      </c>
    </row>
    <row r="709" spans="3:5" x14ac:dyDescent="0.25">
      <c r="C709">
        <v>956</v>
      </c>
      <c r="D709">
        <v>64.635574340000005</v>
      </c>
      <c r="E709">
        <v>35.190063479999999</v>
      </c>
    </row>
    <row r="710" spans="3:5" x14ac:dyDescent="0.25">
      <c r="C710">
        <v>957</v>
      </c>
      <c r="D710">
        <v>65.865760800000004</v>
      </c>
      <c r="E710">
        <v>33.958053589999999</v>
      </c>
    </row>
    <row r="711" spans="3:5" x14ac:dyDescent="0.25">
      <c r="C711">
        <v>958</v>
      </c>
      <c r="D711">
        <v>67.116157529999995</v>
      </c>
      <c r="E711">
        <v>32.704555509999999</v>
      </c>
    </row>
    <row r="712" spans="3:5" x14ac:dyDescent="0.25">
      <c r="C712">
        <v>959</v>
      </c>
      <c r="D712">
        <v>68.323020940000006</v>
      </c>
      <c r="E712">
        <v>31.51224899</v>
      </c>
    </row>
    <row r="713" spans="3:5" x14ac:dyDescent="0.25">
      <c r="C713">
        <v>960</v>
      </c>
      <c r="D713">
        <v>69.570846560000007</v>
      </c>
      <c r="E713">
        <v>30.270517349999999</v>
      </c>
    </row>
    <row r="714" spans="3:5" x14ac:dyDescent="0.25">
      <c r="C714">
        <v>961</v>
      </c>
      <c r="D714">
        <v>70.760032649999999</v>
      </c>
      <c r="E714">
        <v>29.082143779999999</v>
      </c>
    </row>
    <row r="715" spans="3:5" x14ac:dyDescent="0.25">
      <c r="C715">
        <v>962</v>
      </c>
      <c r="D715">
        <v>71.836608889999994</v>
      </c>
      <c r="E715">
        <v>28.011802670000002</v>
      </c>
    </row>
    <row r="716" spans="3:5" x14ac:dyDescent="0.25">
      <c r="C716">
        <v>963</v>
      </c>
      <c r="D716">
        <v>72.884590149999994</v>
      </c>
      <c r="E716">
        <v>26.963066099999999</v>
      </c>
    </row>
    <row r="717" spans="3:5" x14ac:dyDescent="0.25">
      <c r="C717">
        <v>964</v>
      </c>
      <c r="D717">
        <v>73.842094419999995</v>
      </c>
      <c r="E717">
        <v>26.027070999999999</v>
      </c>
    </row>
    <row r="718" spans="3:5" x14ac:dyDescent="0.25">
      <c r="C718">
        <v>965</v>
      </c>
      <c r="D718">
        <v>74.667739870000005</v>
      </c>
      <c r="E718">
        <v>25.202623370000001</v>
      </c>
    </row>
    <row r="719" spans="3:5" x14ac:dyDescent="0.25">
      <c r="C719">
        <v>966</v>
      </c>
      <c r="D719">
        <v>75.391784670000007</v>
      </c>
      <c r="E719">
        <v>24.486597060000001</v>
      </c>
    </row>
    <row r="720" spans="3:5" x14ac:dyDescent="0.25">
      <c r="C720">
        <v>967</v>
      </c>
      <c r="D720">
        <v>75.983062739999994</v>
      </c>
      <c r="E720">
        <v>23.901262280000001</v>
      </c>
    </row>
    <row r="721" spans="3:5" x14ac:dyDescent="0.25">
      <c r="C721">
        <v>968</v>
      </c>
      <c r="D721">
        <v>76.413047789999993</v>
      </c>
      <c r="E721">
        <v>23.491863250000002</v>
      </c>
    </row>
    <row r="722" spans="3:5" x14ac:dyDescent="0.25">
      <c r="C722">
        <v>969</v>
      </c>
      <c r="D722">
        <v>76.685043329999999</v>
      </c>
      <c r="E722">
        <v>23.232292180000002</v>
      </c>
    </row>
    <row r="723" spans="3:5" x14ac:dyDescent="0.25">
      <c r="C723">
        <v>970</v>
      </c>
      <c r="D723">
        <v>76.807212829999997</v>
      </c>
      <c r="E723">
        <v>23.129428860000001</v>
      </c>
    </row>
    <row r="724" spans="3:5" x14ac:dyDescent="0.25">
      <c r="C724">
        <v>971</v>
      </c>
      <c r="D724">
        <v>76.736518860000004</v>
      </c>
      <c r="E724">
        <v>23.197307590000001</v>
      </c>
    </row>
    <row r="725" spans="3:5" x14ac:dyDescent="0.25">
      <c r="C725">
        <v>972</v>
      </c>
      <c r="D725">
        <v>76.522262569999995</v>
      </c>
      <c r="E725">
        <v>23.436424259999999</v>
      </c>
    </row>
    <row r="726" spans="3:5" x14ac:dyDescent="0.25">
      <c r="C726">
        <v>973</v>
      </c>
      <c r="D726">
        <v>76.1171875</v>
      </c>
      <c r="E726">
        <v>23.844532010000002</v>
      </c>
    </row>
    <row r="727" spans="3:5" x14ac:dyDescent="0.25">
      <c r="C727">
        <v>974</v>
      </c>
      <c r="D727">
        <v>75.576644900000005</v>
      </c>
      <c r="E727">
        <v>24.402740479999999</v>
      </c>
    </row>
    <row r="728" spans="3:5" x14ac:dyDescent="0.25">
      <c r="C728">
        <v>975</v>
      </c>
      <c r="D728">
        <v>74.872138980000003</v>
      </c>
      <c r="E728">
        <v>25.10817909</v>
      </c>
    </row>
    <row r="729" spans="3:5" x14ac:dyDescent="0.25">
      <c r="C729">
        <v>976</v>
      </c>
      <c r="D729">
        <v>74.032440190000003</v>
      </c>
      <c r="E729">
        <v>25.959114069999998</v>
      </c>
    </row>
    <row r="730" spans="3:5" x14ac:dyDescent="0.25">
      <c r="C730">
        <v>977</v>
      </c>
      <c r="D730">
        <v>73.047973630000001</v>
      </c>
      <c r="E730">
        <v>26.94601059</v>
      </c>
    </row>
    <row r="731" spans="3:5" x14ac:dyDescent="0.25">
      <c r="C731">
        <v>978</v>
      </c>
      <c r="D731">
        <v>71.984252929999997</v>
      </c>
      <c r="E731">
        <v>28.003215789999999</v>
      </c>
    </row>
    <row r="732" spans="3:5" x14ac:dyDescent="0.25">
      <c r="C732">
        <v>979</v>
      </c>
      <c r="D732">
        <v>70.766067500000005</v>
      </c>
      <c r="E732">
        <v>29.203834530000002</v>
      </c>
    </row>
    <row r="733" spans="3:5" x14ac:dyDescent="0.25">
      <c r="C733">
        <v>980</v>
      </c>
      <c r="D733">
        <v>69.511146550000007</v>
      </c>
      <c r="E733">
        <v>30.458795550000001</v>
      </c>
    </row>
    <row r="734" spans="3:5" x14ac:dyDescent="0.25">
      <c r="C734">
        <v>981</v>
      </c>
      <c r="D734">
        <v>68.265754700000002</v>
      </c>
      <c r="E734">
        <v>31.72877502</v>
      </c>
    </row>
    <row r="735" spans="3:5" x14ac:dyDescent="0.25">
      <c r="C735">
        <v>982</v>
      </c>
      <c r="D735">
        <v>66.906127929999997</v>
      </c>
      <c r="E735">
        <v>33.071067810000002</v>
      </c>
    </row>
    <row r="736" spans="3:5" x14ac:dyDescent="0.25">
      <c r="C736">
        <v>983</v>
      </c>
      <c r="D736">
        <v>65.534988400000003</v>
      </c>
      <c r="E736">
        <v>34.422950739999997</v>
      </c>
    </row>
    <row r="737" spans="3:5" x14ac:dyDescent="0.25">
      <c r="C737">
        <v>984</v>
      </c>
      <c r="D737">
        <v>64.221633909999994</v>
      </c>
      <c r="E737">
        <v>35.742111209999997</v>
      </c>
    </row>
    <row r="738" spans="3:5" x14ac:dyDescent="0.25">
      <c r="C738">
        <v>985</v>
      </c>
      <c r="D738">
        <v>62.865741730000003</v>
      </c>
      <c r="E738">
        <v>37.087905880000001</v>
      </c>
    </row>
    <row r="739" spans="3:5" x14ac:dyDescent="0.25">
      <c r="C739">
        <v>986</v>
      </c>
      <c r="D739">
        <v>61.534881589999998</v>
      </c>
      <c r="E739">
        <v>38.4083252</v>
      </c>
    </row>
    <row r="740" spans="3:5" x14ac:dyDescent="0.25">
      <c r="C740">
        <v>987</v>
      </c>
      <c r="D740">
        <v>60.317432400000001</v>
      </c>
      <c r="E740">
        <v>39.623199460000002</v>
      </c>
    </row>
    <row r="741" spans="3:5" x14ac:dyDescent="0.25">
      <c r="C741">
        <v>988</v>
      </c>
      <c r="D741">
        <v>59.112228389999999</v>
      </c>
      <c r="E741">
        <v>40.82546997</v>
      </c>
    </row>
    <row r="742" spans="3:5" x14ac:dyDescent="0.25">
      <c r="C742">
        <v>989</v>
      </c>
      <c r="D742">
        <v>57.958992000000002</v>
      </c>
      <c r="E742">
        <v>41.9504509</v>
      </c>
    </row>
    <row r="743" spans="3:5" x14ac:dyDescent="0.25">
      <c r="C743">
        <v>990</v>
      </c>
      <c r="D743">
        <v>56.941211699999997</v>
      </c>
      <c r="E743">
        <v>42.975921630000002</v>
      </c>
    </row>
    <row r="744" spans="3:5" x14ac:dyDescent="0.25">
      <c r="C744">
        <v>991</v>
      </c>
      <c r="D744">
        <v>55.924369810000002</v>
      </c>
      <c r="E744">
        <v>43.96120071</v>
      </c>
    </row>
    <row r="745" spans="3:5" x14ac:dyDescent="0.25">
      <c r="C745">
        <v>992</v>
      </c>
      <c r="D745">
        <v>55.039493559999997</v>
      </c>
      <c r="E745">
        <v>44.868591309999999</v>
      </c>
    </row>
    <row r="746" spans="3:5" x14ac:dyDescent="0.25">
      <c r="C746">
        <v>993</v>
      </c>
      <c r="D746">
        <v>54.243003850000001</v>
      </c>
      <c r="E746">
        <v>45.648105620000003</v>
      </c>
    </row>
    <row r="747" spans="3:5" x14ac:dyDescent="0.25">
      <c r="C747">
        <v>994</v>
      </c>
      <c r="D747">
        <v>53.5342865</v>
      </c>
      <c r="E747">
        <v>46.339614869999998</v>
      </c>
    </row>
    <row r="748" spans="3:5" x14ac:dyDescent="0.25">
      <c r="C748">
        <v>995</v>
      </c>
      <c r="D748">
        <v>52.916431430000003</v>
      </c>
      <c r="E748">
        <v>46.948268890000001</v>
      </c>
    </row>
    <row r="749" spans="3:5" x14ac:dyDescent="0.25">
      <c r="C749">
        <v>996</v>
      </c>
      <c r="D749">
        <v>52.39279938</v>
      </c>
      <c r="E749">
        <v>47.456298830000001</v>
      </c>
    </row>
    <row r="750" spans="3:5" x14ac:dyDescent="0.25">
      <c r="C750">
        <v>997</v>
      </c>
      <c r="D750">
        <v>51.985519410000002</v>
      </c>
      <c r="E750">
        <v>47.866855620000003</v>
      </c>
    </row>
    <row r="751" spans="3:5" x14ac:dyDescent="0.25">
      <c r="C751">
        <v>998</v>
      </c>
      <c r="D751">
        <v>51.652400970000002</v>
      </c>
      <c r="E751">
        <v>48.193550109999997</v>
      </c>
    </row>
    <row r="752" spans="3:5" x14ac:dyDescent="0.25">
      <c r="C752">
        <v>999</v>
      </c>
      <c r="D752">
        <v>51.434169769999997</v>
      </c>
      <c r="E752">
        <v>48.401420590000001</v>
      </c>
    </row>
    <row r="753" spans="3:5" x14ac:dyDescent="0.25">
      <c r="C753">
        <v>1000</v>
      </c>
      <c r="D753">
        <v>51.309032440000003</v>
      </c>
      <c r="E753">
        <v>48.505001069999999</v>
      </c>
    </row>
    <row r="754" spans="3:5" x14ac:dyDescent="0.25">
      <c r="C754">
        <v>1001</v>
      </c>
      <c r="D754">
        <v>51.305686950000002</v>
      </c>
      <c r="E754">
        <v>48.526424409999997</v>
      </c>
    </row>
    <row r="755" spans="3:5" x14ac:dyDescent="0.25">
      <c r="C755">
        <v>1002</v>
      </c>
      <c r="D755">
        <v>51.383590699999999</v>
      </c>
      <c r="E755">
        <v>48.434864040000001</v>
      </c>
    </row>
    <row r="756" spans="3:5" x14ac:dyDescent="0.25">
      <c r="C756">
        <v>1003</v>
      </c>
      <c r="D756">
        <v>51.568084720000002</v>
      </c>
      <c r="E756">
        <v>48.234195710000002</v>
      </c>
    </row>
    <row r="757" spans="3:5" x14ac:dyDescent="0.25">
      <c r="C757">
        <v>1004</v>
      </c>
      <c r="D757">
        <v>51.86713409</v>
      </c>
      <c r="E757">
        <v>47.941410060000003</v>
      </c>
    </row>
    <row r="758" spans="3:5" x14ac:dyDescent="0.25">
      <c r="C758">
        <v>1005</v>
      </c>
      <c r="D758">
        <v>52.28329849</v>
      </c>
      <c r="E758">
        <v>47.535285950000002</v>
      </c>
    </row>
    <row r="759" spans="3:5" x14ac:dyDescent="0.25">
      <c r="C759">
        <v>1006</v>
      </c>
      <c r="D759">
        <v>52.771736150000002</v>
      </c>
      <c r="E759">
        <v>47.028484339999999</v>
      </c>
    </row>
    <row r="760" spans="3:5" x14ac:dyDescent="0.25">
      <c r="C760">
        <v>1007</v>
      </c>
      <c r="D760">
        <v>53.374618529999999</v>
      </c>
      <c r="E760">
        <v>46.414764400000003</v>
      </c>
    </row>
    <row r="761" spans="3:5" x14ac:dyDescent="0.25">
      <c r="C761">
        <v>1008</v>
      </c>
      <c r="D761">
        <v>54.107929230000003</v>
      </c>
      <c r="E761">
        <v>45.681442259999997</v>
      </c>
    </row>
    <row r="762" spans="3:5" x14ac:dyDescent="0.25">
      <c r="C762">
        <v>1009</v>
      </c>
      <c r="D762">
        <v>54.933143620000003</v>
      </c>
      <c r="E762">
        <v>44.867584229999999</v>
      </c>
    </row>
    <row r="763" spans="3:5" x14ac:dyDescent="0.25">
      <c r="C763">
        <v>1010</v>
      </c>
      <c r="D763">
        <v>55.870670320000002</v>
      </c>
      <c r="E763">
        <v>43.914993289999998</v>
      </c>
    </row>
    <row r="764" spans="3:5" x14ac:dyDescent="0.25">
      <c r="C764">
        <v>1011</v>
      </c>
      <c r="D764">
        <v>56.949890140000001</v>
      </c>
      <c r="E764">
        <v>42.827922819999998</v>
      </c>
    </row>
    <row r="765" spans="3:5" x14ac:dyDescent="0.25">
      <c r="C765">
        <v>1012</v>
      </c>
      <c r="D765">
        <v>58.100967410000003</v>
      </c>
      <c r="E765">
        <v>41.666419980000001</v>
      </c>
    </row>
    <row r="766" spans="3:5" x14ac:dyDescent="0.25">
      <c r="C766">
        <v>1013</v>
      </c>
      <c r="D766">
        <v>59.380352019999997</v>
      </c>
      <c r="E766">
        <v>40.396133419999998</v>
      </c>
    </row>
    <row r="767" spans="3:5" x14ac:dyDescent="0.25">
      <c r="C767">
        <v>1014</v>
      </c>
      <c r="D767">
        <v>60.77126312</v>
      </c>
      <c r="E767">
        <v>39.00723267</v>
      </c>
    </row>
    <row r="768" spans="3:5" x14ac:dyDescent="0.25">
      <c r="C768">
        <v>1015</v>
      </c>
      <c r="D768">
        <v>62.261955260000001</v>
      </c>
      <c r="E768">
        <v>37.49913025</v>
      </c>
    </row>
    <row r="769" spans="3:5" x14ac:dyDescent="0.25">
      <c r="C769">
        <v>1016</v>
      </c>
      <c r="D769">
        <v>63.821601870000002</v>
      </c>
      <c r="E769">
        <v>35.926342009999999</v>
      </c>
    </row>
    <row r="770" spans="3:5" x14ac:dyDescent="0.25">
      <c r="C770">
        <v>1017</v>
      </c>
      <c r="D770">
        <v>65.555900570000006</v>
      </c>
      <c r="E770">
        <v>34.199287409999997</v>
      </c>
    </row>
    <row r="771" spans="3:5" x14ac:dyDescent="0.25">
      <c r="C771">
        <v>1018</v>
      </c>
      <c r="D771">
        <v>67.360908510000002</v>
      </c>
      <c r="E771">
        <v>32.406429289999998</v>
      </c>
    </row>
    <row r="772" spans="3:5" x14ac:dyDescent="0.25">
      <c r="C772">
        <v>1019</v>
      </c>
      <c r="D772">
        <v>69.162582400000005</v>
      </c>
      <c r="E772">
        <v>30.585729600000001</v>
      </c>
    </row>
    <row r="773" spans="3:5" x14ac:dyDescent="0.25">
      <c r="C773">
        <v>1020</v>
      </c>
      <c r="D773">
        <v>71.119972230000002</v>
      </c>
      <c r="E773">
        <v>28.640853880000002</v>
      </c>
    </row>
    <row r="774" spans="3:5" x14ac:dyDescent="0.25">
      <c r="C774">
        <v>1021</v>
      </c>
      <c r="D774">
        <v>73.103866580000002</v>
      </c>
      <c r="E774">
        <v>26.655536649999998</v>
      </c>
    </row>
    <row r="775" spans="3:5" x14ac:dyDescent="0.25">
      <c r="C775">
        <v>1022</v>
      </c>
      <c r="D775">
        <v>75.076126099999996</v>
      </c>
      <c r="E775">
        <v>24.69334984</v>
      </c>
    </row>
    <row r="776" spans="3:5" x14ac:dyDescent="0.25">
      <c r="C776">
        <v>1023</v>
      </c>
      <c r="D776">
        <v>77.150276180000006</v>
      </c>
      <c r="E776">
        <v>22.65408897</v>
      </c>
    </row>
    <row r="777" spans="3:5" x14ac:dyDescent="0.25">
      <c r="C777">
        <v>1024</v>
      </c>
      <c r="D777">
        <v>79.152206419999999</v>
      </c>
      <c r="E777">
        <v>20.62404823</v>
      </c>
    </row>
    <row r="778" spans="3:5" x14ac:dyDescent="0.25">
      <c r="C778">
        <v>1025</v>
      </c>
      <c r="D778">
        <v>81.06467438</v>
      </c>
      <c r="E778">
        <v>18.71198463</v>
      </c>
    </row>
    <row r="779" spans="3:5" x14ac:dyDescent="0.25">
      <c r="C779">
        <v>1026</v>
      </c>
      <c r="D779">
        <v>82.962547299999997</v>
      </c>
      <c r="E779">
        <v>16.841047289999999</v>
      </c>
    </row>
    <row r="780" spans="3:5" x14ac:dyDescent="0.25">
      <c r="C780">
        <v>1027</v>
      </c>
      <c r="D780">
        <v>84.774635309999994</v>
      </c>
      <c r="E780">
        <v>15.04321957</v>
      </c>
    </row>
    <row r="781" spans="3:5" x14ac:dyDescent="0.25">
      <c r="C781">
        <v>1028</v>
      </c>
      <c r="D781">
        <v>86.359878539999997</v>
      </c>
      <c r="E781">
        <v>13.460933689999999</v>
      </c>
    </row>
    <row r="782" spans="3:5" x14ac:dyDescent="0.25">
      <c r="C782">
        <v>1029</v>
      </c>
      <c r="D782">
        <v>87.881927489999995</v>
      </c>
      <c r="E782">
        <v>11.988680840000001</v>
      </c>
    </row>
    <row r="783" spans="3:5" x14ac:dyDescent="0.25">
      <c r="C783">
        <v>1030</v>
      </c>
      <c r="D783">
        <v>89.155944820000002</v>
      </c>
      <c r="E783">
        <v>10.72047997</v>
      </c>
    </row>
    <row r="784" spans="3:5" x14ac:dyDescent="0.25">
      <c r="C784">
        <v>1031</v>
      </c>
      <c r="D784">
        <v>90.140220639999995</v>
      </c>
      <c r="E784">
        <v>9.7468280790000001</v>
      </c>
    </row>
    <row r="785" spans="3:5" x14ac:dyDescent="0.25">
      <c r="C785">
        <v>1032</v>
      </c>
      <c r="D785">
        <v>90.904319760000007</v>
      </c>
      <c r="E785">
        <v>9.0197792050000007</v>
      </c>
    </row>
    <row r="786" spans="3:5" x14ac:dyDescent="0.25">
      <c r="C786">
        <v>1033</v>
      </c>
      <c r="D786">
        <v>91.328720090000004</v>
      </c>
      <c r="E786">
        <v>8.5999011989999996</v>
      </c>
    </row>
    <row r="787" spans="3:5" x14ac:dyDescent="0.25">
      <c r="C787">
        <v>1034</v>
      </c>
      <c r="D787">
        <v>91.480896000000001</v>
      </c>
      <c r="E787">
        <v>8.5129861830000007</v>
      </c>
    </row>
    <row r="788" spans="3:5" x14ac:dyDescent="0.25">
      <c r="C788">
        <v>1035</v>
      </c>
      <c r="D788">
        <v>91.20013428</v>
      </c>
      <c r="E788">
        <v>8.7580461500000002</v>
      </c>
    </row>
    <row r="789" spans="3:5" x14ac:dyDescent="0.25">
      <c r="C789">
        <v>1036</v>
      </c>
      <c r="D789">
        <v>90.621505740000003</v>
      </c>
      <c r="E789">
        <v>9.3878755569999992</v>
      </c>
    </row>
    <row r="790" spans="3:5" x14ac:dyDescent="0.25">
      <c r="C790">
        <v>1037</v>
      </c>
      <c r="D790">
        <v>89.655403140000004</v>
      </c>
      <c r="E790">
        <v>10.362824440000001</v>
      </c>
    </row>
    <row r="791" spans="3:5" x14ac:dyDescent="0.25">
      <c r="C791">
        <v>1038</v>
      </c>
      <c r="D791">
        <v>88.373199459999995</v>
      </c>
      <c r="E791">
        <v>11.654936790000001</v>
      </c>
    </row>
    <row r="792" spans="3:5" x14ac:dyDescent="0.25">
      <c r="C792">
        <v>1039</v>
      </c>
      <c r="D792">
        <v>86.697700499999996</v>
      </c>
      <c r="E792">
        <v>13.33535004</v>
      </c>
    </row>
    <row r="793" spans="3:5" x14ac:dyDescent="0.25">
      <c r="C793">
        <v>1040</v>
      </c>
      <c r="D793">
        <v>84.736503600000006</v>
      </c>
      <c r="E793">
        <v>15.327274320000001</v>
      </c>
    </row>
    <row r="794" spans="3:5" x14ac:dyDescent="0.25">
      <c r="C794">
        <v>1041</v>
      </c>
      <c r="D794">
        <v>82.446746829999995</v>
      </c>
      <c r="E794">
        <v>17.58867073</v>
      </c>
    </row>
    <row r="795" spans="3:5" x14ac:dyDescent="0.25">
      <c r="C795">
        <v>1042</v>
      </c>
      <c r="D795">
        <v>79.888252260000002</v>
      </c>
      <c r="E795">
        <v>20.17131805</v>
      </c>
    </row>
    <row r="796" spans="3:5" x14ac:dyDescent="0.25">
      <c r="C796">
        <v>1043</v>
      </c>
      <c r="D796">
        <v>77.043624879999996</v>
      </c>
      <c r="E796">
        <v>23.01143265</v>
      </c>
    </row>
    <row r="797" spans="3:5" x14ac:dyDescent="0.25">
      <c r="C797">
        <v>1044</v>
      </c>
      <c r="D797">
        <v>74.143699650000002</v>
      </c>
      <c r="E797">
        <v>25.88714027</v>
      </c>
    </row>
    <row r="798" spans="3:5" x14ac:dyDescent="0.25">
      <c r="C798">
        <v>1045</v>
      </c>
      <c r="D798">
        <v>71.042770390000001</v>
      </c>
      <c r="E798">
        <v>28.98677254</v>
      </c>
    </row>
    <row r="799" spans="3:5" x14ac:dyDescent="0.25">
      <c r="C799">
        <v>1046</v>
      </c>
      <c r="D799">
        <v>67.771942139999993</v>
      </c>
      <c r="E799">
        <v>32.226501460000001</v>
      </c>
    </row>
    <row r="800" spans="3:5" x14ac:dyDescent="0.25">
      <c r="C800">
        <v>1047</v>
      </c>
      <c r="D800">
        <v>64.604202270000002</v>
      </c>
      <c r="E800">
        <v>35.398891450000001</v>
      </c>
    </row>
    <row r="801" spans="3:5" x14ac:dyDescent="0.25">
      <c r="C801">
        <v>1048</v>
      </c>
      <c r="D801">
        <v>61.279453279999998</v>
      </c>
      <c r="E801">
        <v>38.723918910000002</v>
      </c>
    </row>
    <row r="802" spans="3:5" x14ac:dyDescent="0.25">
      <c r="C802">
        <v>1049</v>
      </c>
      <c r="D802">
        <v>57.972072599999997</v>
      </c>
      <c r="E802">
        <v>42.023624419999997</v>
      </c>
    </row>
    <row r="803" spans="3:5" x14ac:dyDescent="0.25">
      <c r="C803">
        <v>1050</v>
      </c>
      <c r="D803">
        <v>53.982746120000002</v>
      </c>
      <c r="E803">
        <v>46.197605129999999</v>
      </c>
    </row>
    <row r="804" spans="3:5" x14ac:dyDescent="0.25">
      <c r="C804">
        <v>1051</v>
      </c>
      <c r="D804">
        <v>51.05649185</v>
      </c>
      <c r="E804">
        <v>49.105010989999997</v>
      </c>
    </row>
    <row r="805" spans="3:5" x14ac:dyDescent="0.25">
      <c r="C805">
        <v>1052</v>
      </c>
      <c r="D805">
        <v>48.173938749999998</v>
      </c>
      <c r="E805">
        <v>51.970108029999999</v>
      </c>
    </row>
    <row r="806" spans="3:5" x14ac:dyDescent="0.25">
      <c r="C806">
        <v>1053</v>
      </c>
      <c r="D806">
        <v>45.394901279999999</v>
      </c>
      <c r="E806">
        <v>54.722560880000003</v>
      </c>
    </row>
    <row r="807" spans="3:5" x14ac:dyDescent="0.25">
      <c r="C807">
        <v>1054</v>
      </c>
      <c r="D807">
        <v>42.721412659999999</v>
      </c>
      <c r="E807">
        <v>57.382614140000001</v>
      </c>
    </row>
    <row r="808" spans="3:5" x14ac:dyDescent="0.25">
      <c r="C808">
        <v>1055</v>
      </c>
      <c r="D808">
        <v>40.056266780000001</v>
      </c>
      <c r="E808">
        <v>60.001510619999998</v>
      </c>
    </row>
    <row r="809" spans="3:5" x14ac:dyDescent="0.25">
      <c r="C809">
        <v>1056</v>
      </c>
      <c r="D809">
        <v>37.590400700000004</v>
      </c>
      <c r="E809">
        <v>62.456489560000001</v>
      </c>
    </row>
    <row r="810" spans="3:5" x14ac:dyDescent="0.25">
      <c r="C810">
        <v>1057</v>
      </c>
      <c r="D810">
        <v>35.281238559999998</v>
      </c>
      <c r="E810">
        <v>64.731918329999999</v>
      </c>
    </row>
    <row r="811" spans="3:5" x14ac:dyDescent="0.25">
      <c r="C811">
        <v>1058</v>
      </c>
      <c r="D811">
        <v>33.001121519999998</v>
      </c>
      <c r="E811">
        <v>67.014617920000006</v>
      </c>
    </row>
    <row r="812" spans="3:5" x14ac:dyDescent="0.25">
      <c r="C812">
        <v>1059</v>
      </c>
      <c r="D812">
        <v>30.879671099999999</v>
      </c>
      <c r="E812">
        <v>69.112213130000001</v>
      </c>
    </row>
    <row r="813" spans="3:5" x14ac:dyDescent="0.25">
      <c r="C813">
        <v>1060</v>
      </c>
      <c r="D813">
        <v>28.889423369999999</v>
      </c>
      <c r="E813">
        <v>71.090835569999996</v>
      </c>
    </row>
    <row r="814" spans="3:5" x14ac:dyDescent="0.25">
      <c r="C814">
        <v>1061</v>
      </c>
      <c r="D814">
        <v>26.96064758</v>
      </c>
      <c r="E814">
        <v>72.971488949999994</v>
      </c>
    </row>
    <row r="815" spans="3:5" x14ac:dyDescent="0.25">
      <c r="C815">
        <v>1062</v>
      </c>
      <c r="D815">
        <v>25.13536453</v>
      </c>
      <c r="E815">
        <v>74.780410770000003</v>
      </c>
    </row>
    <row r="816" spans="3:5" x14ac:dyDescent="0.25">
      <c r="C816">
        <v>1063</v>
      </c>
      <c r="D816">
        <v>23.500917430000001</v>
      </c>
      <c r="E816">
        <v>76.402648929999998</v>
      </c>
    </row>
    <row r="817" spans="3:5" x14ac:dyDescent="0.25">
      <c r="C817">
        <v>1064</v>
      </c>
      <c r="D817">
        <v>21.898218150000002</v>
      </c>
      <c r="E817">
        <v>77.970016479999998</v>
      </c>
    </row>
    <row r="818" spans="3:5" x14ac:dyDescent="0.25">
      <c r="C818">
        <v>1065</v>
      </c>
      <c r="D818">
        <v>20.393089289999999</v>
      </c>
      <c r="E818">
        <v>79.480094910000005</v>
      </c>
    </row>
    <row r="819" spans="3:5" x14ac:dyDescent="0.25">
      <c r="C819">
        <v>1066</v>
      </c>
      <c r="D819">
        <v>19.04727364</v>
      </c>
      <c r="E819">
        <v>80.81216431</v>
      </c>
    </row>
    <row r="820" spans="3:5" x14ac:dyDescent="0.25">
      <c r="C820">
        <v>1067</v>
      </c>
      <c r="D820">
        <v>17.709545139999999</v>
      </c>
      <c r="E820">
        <v>82.117584230000006</v>
      </c>
    </row>
    <row r="821" spans="3:5" x14ac:dyDescent="0.25">
      <c r="C821">
        <v>1068</v>
      </c>
      <c r="D821">
        <v>16.472879410000001</v>
      </c>
      <c r="E821">
        <v>83.325263980000003</v>
      </c>
    </row>
    <row r="822" spans="3:5" x14ac:dyDescent="0.25">
      <c r="C822">
        <v>1069</v>
      </c>
      <c r="D822">
        <v>15.36307049</v>
      </c>
      <c r="E822">
        <v>84.427757260000007</v>
      </c>
    </row>
    <row r="823" spans="3:5" x14ac:dyDescent="0.25">
      <c r="C823">
        <v>1070</v>
      </c>
      <c r="D823">
        <v>14.29603958</v>
      </c>
      <c r="E823">
        <v>85.505607600000005</v>
      </c>
    </row>
    <row r="824" spans="3:5" x14ac:dyDescent="0.25">
      <c r="C824">
        <v>1071</v>
      </c>
      <c r="D824">
        <v>13.304217339999999</v>
      </c>
      <c r="E824">
        <v>86.448013309999993</v>
      </c>
    </row>
    <row r="825" spans="3:5" x14ac:dyDescent="0.25">
      <c r="C825">
        <v>1072</v>
      </c>
      <c r="D825">
        <v>12.39347553</v>
      </c>
      <c r="E825">
        <v>87.354766850000004</v>
      </c>
    </row>
    <row r="826" spans="3:5" x14ac:dyDescent="0.25">
      <c r="C826">
        <v>1073</v>
      </c>
      <c r="D826">
        <v>11.53633499</v>
      </c>
      <c r="E826">
        <v>88.211456299999995</v>
      </c>
    </row>
    <row r="827" spans="3:5" x14ac:dyDescent="0.25">
      <c r="C827">
        <v>1074</v>
      </c>
      <c r="D827">
        <v>10.717097280000001</v>
      </c>
      <c r="E827">
        <v>89.014266969999994</v>
      </c>
    </row>
    <row r="828" spans="3:5" x14ac:dyDescent="0.25">
      <c r="C828">
        <v>1075</v>
      </c>
      <c r="D828">
        <v>9.9835309980000009</v>
      </c>
      <c r="E828">
        <v>89.721488949999994</v>
      </c>
    </row>
    <row r="829" spans="3:5" x14ac:dyDescent="0.25">
      <c r="C829">
        <v>1076</v>
      </c>
      <c r="D829">
        <v>9.3016462329999996</v>
      </c>
      <c r="E829">
        <v>90.421150209999993</v>
      </c>
    </row>
    <row r="830" spans="3:5" x14ac:dyDescent="0.25">
      <c r="C830">
        <v>1077</v>
      </c>
      <c r="D830">
        <v>8.6576461790000003</v>
      </c>
      <c r="E830">
        <v>91.036521910000005</v>
      </c>
    </row>
    <row r="831" spans="3:5" x14ac:dyDescent="0.25">
      <c r="C831">
        <v>1078</v>
      </c>
      <c r="D831">
        <v>8.0686454770000005</v>
      </c>
      <c r="E831">
        <v>91.628959660000007</v>
      </c>
    </row>
    <row r="832" spans="3:5" x14ac:dyDescent="0.25">
      <c r="C832">
        <v>1079</v>
      </c>
      <c r="D832">
        <v>7.517168045</v>
      </c>
      <c r="E832">
        <v>92.1640625</v>
      </c>
    </row>
    <row r="833" spans="3:5" x14ac:dyDescent="0.25">
      <c r="C833">
        <v>1080</v>
      </c>
      <c r="D833">
        <v>7.0001950260000001</v>
      </c>
      <c r="E833">
        <v>92.686058040000006</v>
      </c>
    </row>
    <row r="834" spans="3:5" x14ac:dyDescent="0.25">
      <c r="C834">
        <v>1081</v>
      </c>
      <c r="D834">
        <v>6.5134367940000004</v>
      </c>
      <c r="E834">
        <v>93.129005430000007</v>
      </c>
    </row>
    <row r="835" spans="3:5" x14ac:dyDescent="0.25">
      <c r="C835">
        <v>1082</v>
      </c>
      <c r="D835">
        <v>6.0866780279999997</v>
      </c>
      <c r="E835">
        <v>93.55059052</v>
      </c>
    </row>
    <row r="836" spans="3:5" x14ac:dyDescent="0.25">
      <c r="C836">
        <v>1083</v>
      </c>
      <c r="D836">
        <v>5.6732010839999996</v>
      </c>
      <c r="E836">
        <v>93.96749878</v>
      </c>
    </row>
    <row r="837" spans="3:5" x14ac:dyDescent="0.25">
      <c r="C837">
        <v>1084</v>
      </c>
      <c r="D837">
        <v>5.2875456810000001</v>
      </c>
      <c r="E837">
        <v>94.345558170000004</v>
      </c>
    </row>
    <row r="838" spans="3:5" x14ac:dyDescent="0.25">
      <c r="C838">
        <v>1085</v>
      </c>
      <c r="D838">
        <v>4.9512014390000001</v>
      </c>
      <c r="E838">
        <v>94.687477110000003</v>
      </c>
    </row>
    <row r="839" spans="3:5" x14ac:dyDescent="0.25">
      <c r="C839">
        <v>1086</v>
      </c>
      <c r="D839">
        <v>4.6162133220000001</v>
      </c>
      <c r="E839">
        <v>94.999404909999996</v>
      </c>
    </row>
    <row r="840" spans="3:5" x14ac:dyDescent="0.25">
      <c r="C840">
        <v>1087</v>
      </c>
      <c r="D840">
        <v>4.3096346859999999</v>
      </c>
      <c r="E840">
        <v>95.313186650000006</v>
      </c>
    </row>
    <row r="841" spans="3:5" x14ac:dyDescent="0.25">
      <c r="C841">
        <v>1088</v>
      </c>
      <c r="D841">
        <v>4.0371088979999996</v>
      </c>
      <c r="E841">
        <v>95.580856319999995</v>
      </c>
    </row>
    <row r="842" spans="3:5" x14ac:dyDescent="0.25">
      <c r="C842">
        <v>1089</v>
      </c>
      <c r="D842">
        <v>3.7790405749999998</v>
      </c>
      <c r="E842">
        <v>95.829750059999995</v>
      </c>
    </row>
    <row r="843" spans="3:5" x14ac:dyDescent="0.25">
      <c r="C843">
        <v>1090</v>
      </c>
      <c r="D843">
        <v>3.5386238099999998</v>
      </c>
      <c r="E843">
        <v>96.085975649999995</v>
      </c>
    </row>
    <row r="844" spans="3:5" x14ac:dyDescent="0.25">
      <c r="C844">
        <v>1091</v>
      </c>
      <c r="D844">
        <v>3.3189482689999998</v>
      </c>
      <c r="E844">
        <v>96.268234250000006</v>
      </c>
    </row>
    <row r="845" spans="3:5" x14ac:dyDescent="0.25">
      <c r="C845">
        <v>1092</v>
      </c>
      <c r="D845">
        <v>3.1144762039999998</v>
      </c>
      <c r="E845">
        <v>96.474777219999993</v>
      </c>
    </row>
    <row r="846" spans="3:5" x14ac:dyDescent="0.25">
      <c r="C846">
        <v>1093</v>
      </c>
      <c r="D846">
        <v>2.9136517049999999</v>
      </c>
      <c r="E846">
        <v>96.662834169999996</v>
      </c>
    </row>
    <row r="847" spans="3:5" x14ac:dyDescent="0.25">
      <c r="C847">
        <v>1094</v>
      </c>
      <c r="D847">
        <v>2.7413959499999998</v>
      </c>
      <c r="E847">
        <v>96.832489010000003</v>
      </c>
    </row>
    <row r="848" spans="3:5" x14ac:dyDescent="0.25">
      <c r="C848">
        <v>1095</v>
      </c>
      <c r="D848">
        <v>2.5812654500000001</v>
      </c>
      <c r="E848">
        <v>97.015991209999996</v>
      </c>
    </row>
    <row r="849" spans="3:5" x14ac:dyDescent="0.25">
      <c r="C849">
        <v>1096</v>
      </c>
      <c r="D849">
        <v>2.427244902</v>
      </c>
      <c r="E849">
        <v>97.149787900000007</v>
      </c>
    </row>
    <row r="850" spans="3:5" x14ac:dyDescent="0.25">
      <c r="C850">
        <v>1097</v>
      </c>
      <c r="D850">
        <v>2.2865138049999998</v>
      </c>
      <c r="E850">
        <v>97.27638245</v>
      </c>
    </row>
    <row r="851" spans="3:5" x14ac:dyDescent="0.25">
      <c r="C851">
        <v>1098</v>
      </c>
      <c r="D851">
        <v>2.1535577770000001</v>
      </c>
      <c r="E851">
        <v>97.406501770000006</v>
      </c>
    </row>
    <row r="852" spans="3:5" x14ac:dyDescent="0.25">
      <c r="C852">
        <v>1099</v>
      </c>
      <c r="D852">
        <v>2.0260739330000002</v>
      </c>
      <c r="E852">
        <v>97.527816770000001</v>
      </c>
    </row>
    <row r="853" spans="3:5" x14ac:dyDescent="0.25">
      <c r="C853">
        <v>1100</v>
      </c>
      <c r="D853">
        <v>1.9165048600000001</v>
      </c>
      <c r="E853">
        <v>97.638458249999999</v>
      </c>
    </row>
    <row r="854" spans="3:5" x14ac:dyDescent="0.25">
      <c r="C854">
        <v>1101</v>
      </c>
      <c r="D854">
        <v>1.8147010800000001</v>
      </c>
      <c r="E854">
        <v>97.735855099999995</v>
      </c>
    </row>
    <row r="855" spans="3:5" x14ac:dyDescent="0.25">
      <c r="C855">
        <v>1102</v>
      </c>
      <c r="D855">
        <v>1.7122764589999999</v>
      </c>
      <c r="E855">
        <v>97.856872559999999</v>
      </c>
    </row>
    <row r="856" spans="3:5" x14ac:dyDescent="0.25">
      <c r="C856">
        <v>1103</v>
      </c>
      <c r="D856">
        <v>1.6181075570000001</v>
      </c>
      <c r="E856">
        <v>97.921363830000004</v>
      </c>
    </row>
    <row r="857" spans="3:5" x14ac:dyDescent="0.25">
      <c r="C857">
        <v>1104</v>
      </c>
      <c r="D857">
        <v>1.5365868810000001</v>
      </c>
      <c r="E857">
        <v>97.980316160000001</v>
      </c>
    </row>
    <row r="858" spans="3:5" x14ac:dyDescent="0.25">
      <c r="C858">
        <v>1105</v>
      </c>
      <c r="D858">
        <v>1.455981612</v>
      </c>
      <c r="E858">
        <v>98.08574677</v>
      </c>
    </row>
    <row r="859" spans="3:5" x14ac:dyDescent="0.25">
      <c r="C859">
        <v>1106</v>
      </c>
      <c r="D859">
        <v>1.377995133</v>
      </c>
      <c r="E859">
        <v>98.128395080000004</v>
      </c>
    </row>
    <row r="860" spans="3:5" x14ac:dyDescent="0.25">
      <c r="C860">
        <v>1107</v>
      </c>
      <c r="D860">
        <v>1.3115680219999999</v>
      </c>
      <c r="E860">
        <v>98.206474299999996</v>
      </c>
    </row>
    <row r="861" spans="3:5" x14ac:dyDescent="0.25">
      <c r="C861">
        <v>1108</v>
      </c>
      <c r="D861">
        <v>1.2515377999999999</v>
      </c>
      <c r="E861">
        <v>98.290962219999997</v>
      </c>
    </row>
    <row r="862" spans="3:5" x14ac:dyDescent="0.25">
      <c r="C862">
        <v>1109</v>
      </c>
      <c r="D862">
        <v>1.192341447</v>
      </c>
      <c r="E862">
        <v>98.326683040000006</v>
      </c>
    </row>
    <row r="863" spans="3:5" x14ac:dyDescent="0.25">
      <c r="C863">
        <v>1110</v>
      </c>
      <c r="D863">
        <v>1.133819342</v>
      </c>
      <c r="E863">
        <v>98.368904110000003</v>
      </c>
    </row>
    <row r="864" spans="3:5" x14ac:dyDescent="0.25">
      <c r="C864">
        <v>1111</v>
      </c>
      <c r="D864">
        <v>1.0815904139999999</v>
      </c>
      <c r="E864">
        <v>98.431541440000004</v>
      </c>
    </row>
    <row r="865" spans="3:5" x14ac:dyDescent="0.25">
      <c r="C865">
        <v>1112</v>
      </c>
      <c r="D865">
        <v>1.0313894750000001</v>
      </c>
      <c r="E865">
        <v>98.483238220000004</v>
      </c>
    </row>
    <row r="866" spans="3:5" x14ac:dyDescent="0.25">
      <c r="C866">
        <v>1113</v>
      </c>
      <c r="D866">
        <v>0.98644185070000001</v>
      </c>
      <c r="E866">
        <v>98.502914430000004</v>
      </c>
    </row>
    <row r="867" spans="3:5" x14ac:dyDescent="0.25">
      <c r="C867">
        <v>1114</v>
      </c>
      <c r="D867">
        <v>0.94288939240000003</v>
      </c>
      <c r="E867">
        <v>98.523864750000001</v>
      </c>
    </row>
    <row r="868" spans="3:5" x14ac:dyDescent="0.25">
      <c r="C868">
        <v>1115</v>
      </c>
      <c r="D868">
        <v>0.90207093949999995</v>
      </c>
      <c r="E868">
        <v>98.584869380000001</v>
      </c>
    </row>
    <row r="869" spans="3:5" x14ac:dyDescent="0.25">
      <c r="C869">
        <v>1116</v>
      </c>
      <c r="D869">
        <v>0.8635596633</v>
      </c>
      <c r="E869">
        <v>98.61762238</v>
      </c>
    </row>
    <row r="870" spans="3:5" x14ac:dyDescent="0.25">
      <c r="C870">
        <v>1117</v>
      </c>
      <c r="D870">
        <v>0.82780158520000002</v>
      </c>
      <c r="E870">
        <v>98.645217900000006</v>
      </c>
    </row>
    <row r="871" spans="3:5" x14ac:dyDescent="0.25">
      <c r="C871">
        <v>1118</v>
      </c>
      <c r="D871">
        <v>0.79275995489999995</v>
      </c>
      <c r="E871">
        <v>98.692611690000007</v>
      </c>
    </row>
    <row r="872" spans="3:5" x14ac:dyDescent="0.25">
      <c r="C872">
        <v>1119</v>
      </c>
      <c r="D872">
        <v>0.76152116059999997</v>
      </c>
      <c r="E872">
        <v>98.719390869999998</v>
      </c>
    </row>
    <row r="873" spans="3:5" x14ac:dyDescent="0.25">
      <c r="C873">
        <v>1120</v>
      </c>
      <c r="D873">
        <v>0.73562556509999999</v>
      </c>
      <c r="E873">
        <v>98.758819579999994</v>
      </c>
    </row>
    <row r="874" spans="3:5" x14ac:dyDescent="0.25">
      <c r="C874">
        <v>1121</v>
      </c>
      <c r="D874">
        <v>0.7054827213</v>
      </c>
      <c r="E874">
        <v>98.764465329999993</v>
      </c>
    </row>
    <row r="875" spans="3:5" x14ac:dyDescent="0.25">
      <c r="C875">
        <v>1122</v>
      </c>
      <c r="D875">
        <v>0.68031847479999996</v>
      </c>
      <c r="E875">
        <v>98.772117609999995</v>
      </c>
    </row>
    <row r="876" spans="3:5" x14ac:dyDescent="0.25">
      <c r="C876">
        <v>1123</v>
      </c>
      <c r="D876">
        <v>0.65568858389999995</v>
      </c>
      <c r="E876">
        <v>98.816085819999998</v>
      </c>
    </row>
    <row r="877" spans="3:5" x14ac:dyDescent="0.25">
      <c r="C877">
        <v>1124</v>
      </c>
      <c r="D877">
        <v>0.63254064320000003</v>
      </c>
      <c r="E877">
        <v>98.810218809999995</v>
      </c>
    </row>
    <row r="878" spans="3:5" x14ac:dyDescent="0.25">
      <c r="C878">
        <v>1125</v>
      </c>
      <c r="D878">
        <v>0.60779172179999996</v>
      </c>
      <c r="E878">
        <v>98.875411990000003</v>
      </c>
    </row>
    <row r="879" spans="3:5" x14ac:dyDescent="0.25">
      <c r="C879">
        <v>1126</v>
      </c>
      <c r="D879">
        <v>0.58994859460000004</v>
      </c>
      <c r="E879">
        <v>98.887435909999994</v>
      </c>
    </row>
    <row r="880" spans="3:5" x14ac:dyDescent="0.25">
      <c r="C880">
        <v>1127</v>
      </c>
      <c r="D880">
        <v>0.57144212719999998</v>
      </c>
      <c r="E880">
        <v>98.881217960000001</v>
      </c>
    </row>
    <row r="881" spans="3:5" x14ac:dyDescent="0.25">
      <c r="C881">
        <v>1128</v>
      </c>
      <c r="D881">
        <v>0.55172520879999998</v>
      </c>
      <c r="E881">
        <v>98.925308229999999</v>
      </c>
    </row>
    <row r="882" spans="3:5" x14ac:dyDescent="0.25">
      <c r="C882">
        <v>1129</v>
      </c>
      <c r="D882">
        <v>0.53418564800000001</v>
      </c>
      <c r="E882">
        <v>98.908088680000006</v>
      </c>
    </row>
    <row r="883" spans="3:5" x14ac:dyDescent="0.25">
      <c r="C883">
        <v>1130</v>
      </c>
      <c r="D883">
        <v>0.51672279830000001</v>
      </c>
      <c r="E883">
        <v>98.924858090000001</v>
      </c>
    </row>
    <row r="884" spans="3:5" x14ac:dyDescent="0.25">
      <c r="C884">
        <v>1131</v>
      </c>
      <c r="D884">
        <v>0.50221550459999997</v>
      </c>
      <c r="E884">
        <v>98.936660770000003</v>
      </c>
    </row>
    <row r="885" spans="3:5" x14ac:dyDescent="0.25">
      <c r="C885">
        <v>1132</v>
      </c>
      <c r="D885">
        <v>0.48877587909999998</v>
      </c>
      <c r="E885">
        <v>98.966636660000006</v>
      </c>
    </row>
    <row r="886" spans="3:5" x14ac:dyDescent="0.25">
      <c r="C886">
        <v>1133</v>
      </c>
      <c r="D886">
        <v>0.47498717899999998</v>
      </c>
      <c r="E886">
        <v>98.953880310000002</v>
      </c>
    </row>
    <row r="887" spans="3:5" x14ac:dyDescent="0.25">
      <c r="C887">
        <v>1134</v>
      </c>
      <c r="D887">
        <v>0.46150931719999999</v>
      </c>
      <c r="E887">
        <v>98.963478089999995</v>
      </c>
    </row>
    <row r="888" spans="3:5" x14ac:dyDescent="0.25">
      <c r="C888">
        <v>1135</v>
      </c>
      <c r="D888">
        <v>0.45277363059999998</v>
      </c>
      <c r="E888">
        <v>98.994750980000006</v>
      </c>
    </row>
    <row r="889" spans="3:5" x14ac:dyDescent="0.25">
      <c r="C889">
        <v>1136</v>
      </c>
      <c r="D889">
        <v>0.43951660390000002</v>
      </c>
      <c r="E889">
        <v>99.000640869999998</v>
      </c>
    </row>
    <row r="890" spans="3:5" x14ac:dyDescent="0.25">
      <c r="C890">
        <v>1137</v>
      </c>
      <c r="D890">
        <v>0.42272514100000003</v>
      </c>
      <c r="E890">
        <v>98.996040339999993</v>
      </c>
    </row>
    <row r="891" spans="3:5" x14ac:dyDescent="0.25">
      <c r="C891">
        <v>1138</v>
      </c>
      <c r="D891">
        <v>0.41647070650000001</v>
      </c>
      <c r="E891">
        <v>99.024787900000007</v>
      </c>
    </row>
    <row r="892" spans="3:5" x14ac:dyDescent="0.25">
      <c r="C892">
        <v>1139</v>
      </c>
      <c r="D892">
        <v>0.40499246119999999</v>
      </c>
      <c r="E892">
        <v>99.012306210000006</v>
      </c>
    </row>
    <row r="893" spans="3:5" x14ac:dyDescent="0.25">
      <c r="C893">
        <v>1140</v>
      </c>
      <c r="D893">
        <v>0.39446741340000002</v>
      </c>
      <c r="E893">
        <v>99.024108889999994</v>
      </c>
    </row>
    <row r="894" spans="3:5" x14ac:dyDescent="0.25">
      <c r="C894">
        <v>1141</v>
      </c>
      <c r="D894">
        <v>0.3887952864</v>
      </c>
      <c r="E894">
        <v>99.047363279999999</v>
      </c>
    </row>
    <row r="895" spans="3:5" x14ac:dyDescent="0.25">
      <c r="C895">
        <v>1142</v>
      </c>
      <c r="D895">
        <v>0.37550896410000001</v>
      </c>
      <c r="E895">
        <v>99.033477779999998</v>
      </c>
    </row>
    <row r="896" spans="3:5" x14ac:dyDescent="0.25">
      <c r="C896">
        <v>1143</v>
      </c>
      <c r="D896">
        <v>0.37361639740000002</v>
      </c>
      <c r="E896">
        <v>99.064514160000002</v>
      </c>
    </row>
    <row r="897" spans="3:5" x14ac:dyDescent="0.25">
      <c r="C897">
        <v>1144</v>
      </c>
      <c r="D897">
        <v>0.3633865416</v>
      </c>
      <c r="E897">
        <v>99.052085880000007</v>
      </c>
    </row>
    <row r="898" spans="3:5" x14ac:dyDescent="0.25">
      <c r="C898">
        <v>1145</v>
      </c>
      <c r="D898">
        <v>0.3575392067</v>
      </c>
      <c r="E898">
        <v>99.05034637</v>
      </c>
    </row>
    <row r="899" spans="3:5" x14ac:dyDescent="0.25">
      <c r="C899">
        <v>1146</v>
      </c>
      <c r="D899">
        <v>0.34982547159999999</v>
      </c>
      <c r="E899">
        <v>99.039428709999996</v>
      </c>
    </row>
    <row r="900" spans="3:5" x14ac:dyDescent="0.25">
      <c r="C900">
        <v>1147</v>
      </c>
      <c r="D900">
        <v>0.34151515360000001</v>
      </c>
      <c r="E900">
        <v>99.100402829999993</v>
      </c>
    </row>
    <row r="901" spans="3:5" x14ac:dyDescent="0.25">
      <c r="C901">
        <v>1148</v>
      </c>
      <c r="D901">
        <v>0.34079644079999999</v>
      </c>
      <c r="E901">
        <v>99.057060239999998</v>
      </c>
    </row>
    <row r="902" spans="3:5" x14ac:dyDescent="0.25">
      <c r="C902">
        <v>1149</v>
      </c>
      <c r="D902">
        <v>0.33176675439999997</v>
      </c>
      <c r="E902">
        <v>99.090568540000007</v>
      </c>
    </row>
    <row r="903" spans="3:5" x14ac:dyDescent="0.25">
      <c r="C903">
        <v>1150</v>
      </c>
      <c r="D903">
        <v>0.32365968820000002</v>
      </c>
      <c r="E903">
        <v>99.076637270000006</v>
      </c>
    </row>
    <row r="904" spans="3:5" x14ac:dyDescent="0.25">
      <c r="C904">
        <v>1151</v>
      </c>
      <c r="D904">
        <v>0.32312157749999998</v>
      </c>
      <c r="E904">
        <v>99.100753780000005</v>
      </c>
    </row>
    <row r="905" spans="3:5" x14ac:dyDescent="0.25">
      <c r="C905">
        <v>1152</v>
      </c>
      <c r="D905">
        <v>0.31467780470000001</v>
      </c>
      <c r="E905">
        <v>99.067726140000005</v>
      </c>
    </row>
    <row r="906" spans="3:5" x14ac:dyDescent="0.25">
      <c r="C906">
        <v>1153</v>
      </c>
      <c r="D906">
        <v>0.30881920460000001</v>
      </c>
      <c r="E906">
        <v>99.078636169999996</v>
      </c>
    </row>
    <row r="907" spans="3:5" x14ac:dyDescent="0.25">
      <c r="C907">
        <v>1154</v>
      </c>
      <c r="D907">
        <v>0.30699369310000002</v>
      </c>
      <c r="E907">
        <v>99.123947139999999</v>
      </c>
    </row>
    <row r="908" spans="3:5" x14ac:dyDescent="0.25">
      <c r="C908">
        <v>1155</v>
      </c>
      <c r="D908">
        <v>0.30116158720000002</v>
      </c>
      <c r="E908">
        <v>99.06312561</v>
      </c>
    </row>
    <row r="909" spans="3:5" x14ac:dyDescent="0.25">
      <c r="C909">
        <v>1156</v>
      </c>
      <c r="D909">
        <v>0.30000674719999998</v>
      </c>
      <c r="E909">
        <v>99.091781620000006</v>
      </c>
    </row>
    <row r="910" spans="3:5" x14ac:dyDescent="0.25">
      <c r="C910">
        <v>1157</v>
      </c>
      <c r="D910">
        <v>0.29560086130000002</v>
      </c>
      <c r="E910">
        <v>99.083267210000002</v>
      </c>
    </row>
    <row r="911" spans="3:5" x14ac:dyDescent="0.25">
      <c r="C911">
        <v>1158</v>
      </c>
      <c r="D911">
        <v>0.292979449</v>
      </c>
      <c r="E911">
        <v>99.126014710000007</v>
      </c>
    </row>
    <row r="912" spans="3:5" x14ac:dyDescent="0.25">
      <c r="C912">
        <v>1159</v>
      </c>
      <c r="D912">
        <v>0.2913882136</v>
      </c>
      <c r="E912">
        <v>99.10590363</v>
      </c>
    </row>
    <row r="913" spans="3:5" x14ac:dyDescent="0.25">
      <c r="C913">
        <v>1160</v>
      </c>
      <c r="D913">
        <v>0.2878927886</v>
      </c>
      <c r="E913">
        <v>99.077117920000006</v>
      </c>
    </row>
    <row r="914" spans="3:5" x14ac:dyDescent="0.25">
      <c r="C914">
        <v>1161</v>
      </c>
      <c r="D914">
        <v>0.28249445560000003</v>
      </c>
      <c r="E914">
        <v>99.086006159999997</v>
      </c>
    </row>
    <row r="915" spans="3:5" x14ac:dyDescent="0.25">
      <c r="C915">
        <v>1162</v>
      </c>
      <c r="D915">
        <v>0.27887380119999999</v>
      </c>
      <c r="E915">
        <v>99.082771300000005</v>
      </c>
    </row>
    <row r="916" spans="3:5" x14ac:dyDescent="0.25">
      <c r="C916">
        <v>1163</v>
      </c>
      <c r="D916">
        <v>0.28077390790000001</v>
      </c>
      <c r="E916">
        <v>99.069656370000004</v>
      </c>
    </row>
    <row r="917" spans="3:5" x14ac:dyDescent="0.25">
      <c r="C917">
        <v>1164</v>
      </c>
      <c r="D917">
        <v>0.27760720249999998</v>
      </c>
      <c r="E917">
        <v>99.099853519999996</v>
      </c>
    </row>
    <row r="918" spans="3:5" x14ac:dyDescent="0.25">
      <c r="C918">
        <v>1165</v>
      </c>
      <c r="D918">
        <v>0.27478700880000001</v>
      </c>
      <c r="E918">
        <v>99.127899170000006</v>
      </c>
    </row>
    <row r="919" spans="3:5" x14ac:dyDescent="0.25">
      <c r="C919">
        <v>1166</v>
      </c>
      <c r="D919">
        <v>0.27144530420000001</v>
      </c>
      <c r="E919">
        <v>99.092994689999998</v>
      </c>
    </row>
    <row r="920" spans="3:5" x14ac:dyDescent="0.25">
      <c r="C920">
        <v>1167</v>
      </c>
      <c r="D920">
        <v>0.27310243249999999</v>
      </c>
      <c r="E920">
        <v>99.100036619999997</v>
      </c>
    </row>
    <row r="921" spans="3:5" x14ac:dyDescent="0.25">
      <c r="C921">
        <v>1168</v>
      </c>
      <c r="D921">
        <v>0.27032113079999998</v>
      </c>
      <c r="E921">
        <v>99.107849119999997</v>
      </c>
    </row>
    <row r="922" spans="3:5" x14ac:dyDescent="0.25">
      <c r="C922">
        <v>1169</v>
      </c>
      <c r="D922">
        <v>0.27278935910000002</v>
      </c>
      <c r="E922">
        <v>99.087127690000003</v>
      </c>
    </row>
    <row r="923" spans="3:5" x14ac:dyDescent="0.25">
      <c r="C923">
        <v>1170</v>
      </c>
      <c r="D923">
        <v>0.26790359619999998</v>
      </c>
      <c r="E923">
        <v>99.085945129999999</v>
      </c>
    </row>
    <row r="924" spans="3:5" x14ac:dyDescent="0.25">
      <c r="C924">
        <v>1171</v>
      </c>
      <c r="D924">
        <v>0.26697936649999998</v>
      </c>
      <c r="E924">
        <v>99.100074770000006</v>
      </c>
    </row>
    <row r="925" spans="3:5" x14ac:dyDescent="0.25">
      <c r="C925">
        <v>1172</v>
      </c>
      <c r="D925">
        <v>0.26518112420000001</v>
      </c>
      <c r="E925">
        <v>99.096023560000006</v>
      </c>
    </row>
    <row r="926" spans="3:5" x14ac:dyDescent="0.25">
      <c r="C926">
        <v>1173</v>
      </c>
      <c r="D926">
        <v>0.26551470160000001</v>
      </c>
      <c r="E926">
        <v>99.106193540000007</v>
      </c>
    </row>
    <row r="927" spans="3:5" x14ac:dyDescent="0.25">
      <c r="C927">
        <v>1174</v>
      </c>
      <c r="D927">
        <v>0.26474258299999998</v>
      </c>
      <c r="E927">
        <v>99.078224180000007</v>
      </c>
    </row>
    <row r="928" spans="3:5" x14ac:dyDescent="0.25">
      <c r="C928">
        <v>1175</v>
      </c>
      <c r="D928">
        <v>0.26669985060000001</v>
      </c>
      <c r="E928">
        <v>99.107299800000007</v>
      </c>
    </row>
    <row r="929" spans="3:5" x14ac:dyDescent="0.25">
      <c r="C929">
        <v>1176</v>
      </c>
      <c r="D929">
        <v>0.2616663575</v>
      </c>
      <c r="E929">
        <v>99.072029110000003</v>
      </c>
    </row>
    <row r="930" spans="3:5" x14ac:dyDescent="0.25">
      <c r="C930">
        <v>1177</v>
      </c>
      <c r="D930">
        <v>0.26268708709999999</v>
      </c>
      <c r="E930">
        <v>99.100486759999995</v>
      </c>
    </row>
    <row r="931" spans="3:5" x14ac:dyDescent="0.25">
      <c r="C931">
        <v>1178</v>
      </c>
      <c r="D931">
        <v>0.2647002041</v>
      </c>
      <c r="E931">
        <v>99.076400759999999</v>
      </c>
    </row>
    <row r="932" spans="3:5" x14ac:dyDescent="0.25">
      <c r="C932">
        <v>1179</v>
      </c>
      <c r="D932">
        <v>0.26819431780000003</v>
      </c>
      <c r="E932">
        <v>99.059593199999995</v>
      </c>
    </row>
    <row r="933" spans="3:5" x14ac:dyDescent="0.25">
      <c r="C933">
        <v>1180</v>
      </c>
      <c r="D933">
        <v>0.26615872979999999</v>
      </c>
      <c r="E933">
        <v>99.083557130000003</v>
      </c>
    </row>
    <row r="934" spans="3:5" x14ac:dyDescent="0.25">
      <c r="C934">
        <v>1181</v>
      </c>
      <c r="D934">
        <v>0.2643402815</v>
      </c>
      <c r="E934">
        <v>99.045806880000001</v>
      </c>
    </row>
    <row r="935" spans="3:5" x14ac:dyDescent="0.25">
      <c r="C935">
        <v>1182</v>
      </c>
      <c r="D935">
        <v>0.26430344579999998</v>
      </c>
      <c r="E935">
        <v>99.070755000000005</v>
      </c>
    </row>
    <row r="936" spans="3:5" x14ac:dyDescent="0.25">
      <c r="C936">
        <v>1183</v>
      </c>
      <c r="D936">
        <v>0.2654769421</v>
      </c>
      <c r="E936">
        <v>99.063995360000007</v>
      </c>
    </row>
    <row r="937" spans="3:5" x14ac:dyDescent="0.25">
      <c r="C937">
        <v>1184</v>
      </c>
      <c r="D937">
        <v>0.26998478170000001</v>
      </c>
      <c r="E937">
        <v>99.06230927</v>
      </c>
    </row>
    <row r="938" spans="3:5" x14ac:dyDescent="0.25">
      <c r="C938">
        <v>1185</v>
      </c>
      <c r="D938">
        <v>0.26778718829999998</v>
      </c>
      <c r="E938">
        <v>99.064880369999997</v>
      </c>
    </row>
    <row r="939" spans="3:5" x14ac:dyDescent="0.25">
      <c r="C939">
        <v>1186</v>
      </c>
      <c r="D939">
        <v>0.26830795410000002</v>
      </c>
      <c r="E939">
        <v>99.039848329999998</v>
      </c>
    </row>
    <row r="940" spans="3:5" x14ac:dyDescent="0.25">
      <c r="C940">
        <v>1187</v>
      </c>
      <c r="D940">
        <v>0.27044090630000001</v>
      </c>
      <c r="E940">
        <v>99.052116389999995</v>
      </c>
    </row>
    <row r="941" spans="3:5" x14ac:dyDescent="0.25">
      <c r="C941">
        <v>1188</v>
      </c>
      <c r="D941">
        <v>0.26998865599999999</v>
      </c>
      <c r="E941">
        <v>99.045722960000006</v>
      </c>
    </row>
    <row r="942" spans="3:5" x14ac:dyDescent="0.25">
      <c r="C942">
        <v>1189</v>
      </c>
      <c r="D942">
        <v>0.27353730799999998</v>
      </c>
      <c r="E942">
        <v>99.047775270000002</v>
      </c>
    </row>
    <row r="943" spans="3:5" x14ac:dyDescent="0.25">
      <c r="C943">
        <v>1190</v>
      </c>
      <c r="D943">
        <v>0.27723017329999999</v>
      </c>
      <c r="E943">
        <v>99.069198610000001</v>
      </c>
    </row>
    <row r="944" spans="3:5" x14ac:dyDescent="0.25">
      <c r="C944">
        <v>1191</v>
      </c>
      <c r="D944">
        <v>0.27604949470000001</v>
      </c>
      <c r="E944">
        <v>99.049804690000002</v>
      </c>
    </row>
    <row r="945" spans="3:5" x14ac:dyDescent="0.25">
      <c r="C945">
        <v>1192</v>
      </c>
      <c r="D945">
        <v>0.2780106068</v>
      </c>
      <c r="E945">
        <v>99.035682679999994</v>
      </c>
    </row>
    <row r="946" spans="3:5" x14ac:dyDescent="0.25">
      <c r="C946">
        <v>1193</v>
      </c>
      <c r="D946">
        <v>0.28499293329999997</v>
      </c>
      <c r="E946">
        <v>99.025733950000003</v>
      </c>
    </row>
    <row r="947" spans="3:5" x14ac:dyDescent="0.25">
      <c r="C947">
        <v>1194</v>
      </c>
      <c r="D947">
        <v>0.28455668690000002</v>
      </c>
      <c r="E947">
        <v>99.064788820000004</v>
      </c>
    </row>
    <row r="948" spans="3:5" x14ac:dyDescent="0.25">
      <c r="C948">
        <v>1195</v>
      </c>
      <c r="D948">
        <v>0.28583666680000003</v>
      </c>
      <c r="E948">
        <v>99.023521419999994</v>
      </c>
    </row>
    <row r="949" spans="3:5" x14ac:dyDescent="0.25">
      <c r="C949">
        <v>1196</v>
      </c>
      <c r="D949">
        <v>0.28773829340000001</v>
      </c>
      <c r="E949">
        <v>99.029808040000006</v>
      </c>
    </row>
    <row r="950" spans="3:5" x14ac:dyDescent="0.25">
      <c r="C950">
        <v>1197</v>
      </c>
      <c r="D950">
        <v>0.29370346670000003</v>
      </c>
      <c r="E950">
        <v>99.032279970000005</v>
      </c>
    </row>
    <row r="951" spans="3:5" x14ac:dyDescent="0.25">
      <c r="C951">
        <v>1198</v>
      </c>
      <c r="D951">
        <v>0.2952699661</v>
      </c>
      <c r="E951">
        <v>99.037498470000003</v>
      </c>
    </row>
    <row r="952" spans="3:5" x14ac:dyDescent="0.25">
      <c r="C952">
        <v>1199</v>
      </c>
      <c r="D952">
        <v>0.29746705289999997</v>
      </c>
      <c r="E952">
        <v>99.01013184</v>
      </c>
    </row>
    <row r="953" spans="3:5" x14ac:dyDescent="0.25">
      <c r="C953">
        <v>1200</v>
      </c>
      <c r="D953">
        <v>0.3004448414</v>
      </c>
      <c r="E953">
        <v>98.977645870000003</v>
      </c>
    </row>
    <row r="954" spans="3:5" x14ac:dyDescent="0.25">
      <c r="C954">
        <v>1201</v>
      </c>
      <c r="D954">
        <v>0.30342674260000002</v>
      </c>
      <c r="E954">
        <v>98.964157099999994</v>
      </c>
    </row>
    <row r="955" spans="3:5" x14ac:dyDescent="0.25">
      <c r="C955">
        <v>1202</v>
      </c>
      <c r="D955">
        <v>0.31020295619999999</v>
      </c>
      <c r="E955">
        <v>98.961654659999994</v>
      </c>
    </row>
    <row r="956" spans="3:5" x14ac:dyDescent="0.25">
      <c r="C956">
        <v>1203</v>
      </c>
      <c r="D956">
        <v>0.31213203070000001</v>
      </c>
      <c r="E956">
        <v>98.954315190000003</v>
      </c>
    </row>
    <row r="957" spans="3:5" x14ac:dyDescent="0.25">
      <c r="C957">
        <v>1204</v>
      </c>
      <c r="D957">
        <v>0.31512910129999999</v>
      </c>
      <c r="E957">
        <v>98.933502200000007</v>
      </c>
    </row>
    <row r="958" spans="3:5" x14ac:dyDescent="0.25">
      <c r="C958">
        <v>1205</v>
      </c>
      <c r="D958">
        <v>0.3176809847</v>
      </c>
      <c r="E958">
        <v>98.929328920000003</v>
      </c>
    </row>
    <row r="959" spans="3:5" x14ac:dyDescent="0.25">
      <c r="C959">
        <v>1206</v>
      </c>
      <c r="D959">
        <v>0.3215528131</v>
      </c>
      <c r="E959">
        <v>98.915344239999996</v>
      </c>
    </row>
    <row r="960" spans="3:5" x14ac:dyDescent="0.25">
      <c r="C960">
        <v>1207</v>
      </c>
      <c r="D960">
        <v>0.33026567099999998</v>
      </c>
      <c r="E960">
        <v>98.930915830000004</v>
      </c>
    </row>
    <row r="961" spans="3:5" x14ac:dyDescent="0.25">
      <c r="C961">
        <v>1208</v>
      </c>
      <c r="D961">
        <v>0.33544269199999999</v>
      </c>
      <c r="E961">
        <v>98.906562809999997</v>
      </c>
    </row>
    <row r="962" spans="3:5" x14ac:dyDescent="0.25">
      <c r="C962">
        <v>1209</v>
      </c>
      <c r="D962">
        <v>0.33997949960000001</v>
      </c>
      <c r="E962">
        <v>98.897102360000005</v>
      </c>
    </row>
    <row r="963" spans="3:5" x14ac:dyDescent="0.25">
      <c r="C963">
        <v>1210</v>
      </c>
      <c r="D963">
        <v>0.34121435880000001</v>
      </c>
      <c r="E963">
        <v>98.911125179999999</v>
      </c>
    </row>
    <row r="964" spans="3:5" x14ac:dyDescent="0.25">
      <c r="C964">
        <v>1211</v>
      </c>
      <c r="D964">
        <v>0.34786695239999998</v>
      </c>
      <c r="E964">
        <v>98.907325740000005</v>
      </c>
    </row>
    <row r="965" spans="3:5" x14ac:dyDescent="0.25">
      <c r="C965">
        <v>1212</v>
      </c>
      <c r="D965">
        <v>0.35177433489999999</v>
      </c>
      <c r="E965">
        <v>98.877243039999996</v>
      </c>
    </row>
    <row r="966" spans="3:5" x14ac:dyDescent="0.25">
      <c r="C966">
        <v>1213</v>
      </c>
      <c r="D966">
        <v>0.36358785630000001</v>
      </c>
      <c r="E966">
        <v>98.816604609999999</v>
      </c>
    </row>
    <row r="967" spans="3:5" x14ac:dyDescent="0.25">
      <c r="C967">
        <v>1214</v>
      </c>
      <c r="D967">
        <v>0.36637914179999997</v>
      </c>
      <c r="E967">
        <v>98.904930109999995</v>
      </c>
    </row>
    <row r="968" spans="3:5" x14ac:dyDescent="0.25">
      <c r="C968">
        <v>1215</v>
      </c>
      <c r="D968">
        <v>0.37287649509999998</v>
      </c>
      <c r="E968">
        <v>98.865921020000002</v>
      </c>
    </row>
    <row r="969" spans="3:5" x14ac:dyDescent="0.25">
      <c r="C969">
        <v>1216</v>
      </c>
      <c r="D969">
        <v>0.38369482760000001</v>
      </c>
      <c r="E969">
        <v>98.854309079999993</v>
      </c>
    </row>
    <row r="970" spans="3:5" x14ac:dyDescent="0.25">
      <c r="C970">
        <v>1217</v>
      </c>
      <c r="D970">
        <v>0.39021801950000001</v>
      </c>
      <c r="E970">
        <v>98.854919429999995</v>
      </c>
    </row>
    <row r="971" spans="3:5" x14ac:dyDescent="0.25">
      <c r="C971">
        <v>1218</v>
      </c>
      <c r="D971">
        <v>0.39931744340000003</v>
      </c>
      <c r="E971">
        <v>98.855728150000004</v>
      </c>
    </row>
    <row r="972" spans="3:5" x14ac:dyDescent="0.25">
      <c r="C972">
        <v>1219</v>
      </c>
      <c r="D972">
        <v>0.40639644860000002</v>
      </c>
      <c r="E972">
        <v>98.835327149999998</v>
      </c>
    </row>
    <row r="973" spans="3:5" x14ac:dyDescent="0.25">
      <c r="C973">
        <v>1220</v>
      </c>
      <c r="D973">
        <v>0.41345840690000002</v>
      </c>
      <c r="E973">
        <v>98.809234619999998</v>
      </c>
    </row>
    <row r="974" spans="3:5" x14ac:dyDescent="0.25">
      <c r="C974">
        <v>1221</v>
      </c>
      <c r="D974">
        <v>0.42447251079999998</v>
      </c>
      <c r="E974">
        <v>98.829536439999998</v>
      </c>
    </row>
    <row r="975" spans="3:5" x14ac:dyDescent="0.25">
      <c r="C975">
        <v>1222</v>
      </c>
      <c r="D975">
        <v>0.4325710237</v>
      </c>
      <c r="E975">
        <v>98.786277769999998</v>
      </c>
    </row>
    <row r="976" spans="3:5" x14ac:dyDescent="0.25">
      <c r="C976">
        <v>1223</v>
      </c>
      <c r="D976">
        <v>0.44047608970000002</v>
      </c>
      <c r="E976">
        <v>98.801208500000001</v>
      </c>
    </row>
    <row r="977" spans="3:5" x14ac:dyDescent="0.25">
      <c r="C977">
        <v>1224</v>
      </c>
      <c r="D977">
        <v>0.4488708079</v>
      </c>
      <c r="E977">
        <v>98.77609253</v>
      </c>
    </row>
    <row r="978" spans="3:5" x14ac:dyDescent="0.25">
      <c r="C978">
        <v>1225</v>
      </c>
      <c r="D978">
        <v>0.4598328471</v>
      </c>
      <c r="E978">
        <v>98.772087099999993</v>
      </c>
    </row>
    <row r="979" spans="3:5" x14ac:dyDescent="0.25">
      <c r="C979">
        <v>1226</v>
      </c>
      <c r="D979">
        <v>0.46788662669999997</v>
      </c>
      <c r="E979">
        <v>98.77922058</v>
      </c>
    </row>
    <row r="980" spans="3:5" x14ac:dyDescent="0.25">
      <c r="C980">
        <v>1227</v>
      </c>
      <c r="D980">
        <v>0.47876736520000002</v>
      </c>
      <c r="E980">
        <v>98.758140560000001</v>
      </c>
    </row>
    <row r="981" spans="3:5" x14ac:dyDescent="0.25">
      <c r="C981">
        <v>1228</v>
      </c>
      <c r="D981">
        <v>0.49083852770000003</v>
      </c>
      <c r="E981">
        <v>98.739158630000006</v>
      </c>
    </row>
    <row r="982" spans="3:5" x14ac:dyDescent="0.25">
      <c r="C982">
        <v>1229</v>
      </c>
      <c r="D982">
        <v>0.50467872619999998</v>
      </c>
      <c r="E982">
        <v>98.741294859999996</v>
      </c>
    </row>
    <row r="983" spans="3:5" x14ac:dyDescent="0.25">
      <c r="C983">
        <v>1230</v>
      </c>
      <c r="D983">
        <v>0.51394581790000005</v>
      </c>
      <c r="E983">
        <v>98.729850769999999</v>
      </c>
    </row>
    <row r="984" spans="3:5" x14ac:dyDescent="0.25">
      <c r="C984">
        <v>1231</v>
      </c>
      <c r="D984">
        <v>0.52747130389999997</v>
      </c>
      <c r="E984">
        <v>98.703369140000007</v>
      </c>
    </row>
    <row r="985" spans="3:5" x14ac:dyDescent="0.25">
      <c r="C985">
        <v>1232</v>
      </c>
      <c r="D985">
        <v>0.54223906990000004</v>
      </c>
      <c r="E985">
        <v>98.691993710000006</v>
      </c>
    </row>
    <row r="986" spans="3:5" x14ac:dyDescent="0.25">
      <c r="C986">
        <v>1233</v>
      </c>
      <c r="D986">
        <v>0.55540043120000004</v>
      </c>
      <c r="E986">
        <v>98.652473450000002</v>
      </c>
    </row>
    <row r="987" spans="3:5" x14ac:dyDescent="0.25">
      <c r="C987">
        <v>1234</v>
      </c>
      <c r="D987">
        <v>0.57123208049999996</v>
      </c>
      <c r="E987">
        <v>98.697036740000001</v>
      </c>
    </row>
    <row r="988" spans="3:5" x14ac:dyDescent="0.25">
      <c r="C988">
        <v>1235</v>
      </c>
      <c r="D988">
        <v>0.58579403159999999</v>
      </c>
      <c r="E988">
        <v>98.653533940000003</v>
      </c>
    </row>
    <row r="989" spans="3:5" x14ac:dyDescent="0.25">
      <c r="C989">
        <v>1236</v>
      </c>
      <c r="D989">
        <v>0.60130298140000005</v>
      </c>
      <c r="E989">
        <v>98.635993959999993</v>
      </c>
    </row>
    <row r="990" spans="3:5" x14ac:dyDescent="0.25">
      <c r="C990">
        <v>1237</v>
      </c>
      <c r="D990">
        <v>0.61330819130000003</v>
      </c>
      <c r="E990">
        <v>98.650405879999994</v>
      </c>
    </row>
    <row r="991" spans="3:5" x14ac:dyDescent="0.25">
      <c r="C991">
        <v>1238</v>
      </c>
      <c r="D991">
        <v>0.63258183000000001</v>
      </c>
      <c r="E991">
        <v>98.62341309</v>
      </c>
    </row>
    <row r="992" spans="3:5" x14ac:dyDescent="0.25">
      <c r="C992">
        <v>1239</v>
      </c>
      <c r="D992">
        <v>0.6523512602</v>
      </c>
      <c r="E992">
        <v>98.574432369999997</v>
      </c>
    </row>
    <row r="993" spans="3:5" x14ac:dyDescent="0.25">
      <c r="C993">
        <v>1240</v>
      </c>
      <c r="D993">
        <v>0.66732794049999999</v>
      </c>
      <c r="E993">
        <v>98.564163210000004</v>
      </c>
    </row>
    <row r="994" spans="3:5" x14ac:dyDescent="0.25">
      <c r="C994">
        <v>1241</v>
      </c>
      <c r="D994">
        <v>0.68666177989999999</v>
      </c>
      <c r="E994">
        <v>98.558288570000002</v>
      </c>
    </row>
    <row r="995" spans="3:5" x14ac:dyDescent="0.25">
      <c r="C995">
        <v>1242</v>
      </c>
      <c r="D995">
        <v>0.70508009199999999</v>
      </c>
      <c r="E995">
        <v>98.559005740000003</v>
      </c>
    </row>
    <row r="996" spans="3:5" x14ac:dyDescent="0.25">
      <c r="C996">
        <v>1243</v>
      </c>
      <c r="D996">
        <v>0.72628867630000005</v>
      </c>
      <c r="E996">
        <v>98.501976010000007</v>
      </c>
    </row>
    <row r="997" spans="3:5" x14ac:dyDescent="0.25">
      <c r="C997">
        <v>1244</v>
      </c>
      <c r="D997">
        <v>0.74508184190000004</v>
      </c>
      <c r="E997">
        <v>98.477920530000006</v>
      </c>
    </row>
    <row r="998" spans="3:5" x14ac:dyDescent="0.25">
      <c r="C998">
        <v>1245</v>
      </c>
      <c r="D998">
        <v>0.77028369900000004</v>
      </c>
      <c r="E998">
        <v>98.482139590000003</v>
      </c>
    </row>
    <row r="999" spans="3:5" x14ac:dyDescent="0.25">
      <c r="C999">
        <v>1246</v>
      </c>
      <c r="D999">
        <v>0.79332095380000001</v>
      </c>
      <c r="E999">
        <v>98.44107056</v>
      </c>
    </row>
    <row r="1000" spans="3:5" x14ac:dyDescent="0.25">
      <c r="C1000">
        <v>1247</v>
      </c>
      <c r="D1000">
        <v>0.81050497290000001</v>
      </c>
      <c r="E1000">
        <v>98.407676699999996</v>
      </c>
    </row>
    <row r="1001" spans="3:5" x14ac:dyDescent="0.25">
      <c r="C1001">
        <v>1248</v>
      </c>
      <c r="D1001">
        <v>0.83625632520000004</v>
      </c>
      <c r="E1001">
        <v>98.397499080000003</v>
      </c>
    </row>
    <row r="1002" spans="3:5" x14ac:dyDescent="0.25">
      <c r="C1002">
        <v>1249</v>
      </c>
      <c r="D1002">
        <v>0.8620108366</v>
      </c>
      <c r="E1002">
        <v>98.353073120000005</v>
      </c>
    </row>
    <row r="1003" spans="3:5" x14ac:dyDescent="0.25">
      <c r="C1003">
        <v>1250</v>
      </c>
      <c r="D1003">
        <v>0.89105170970000003</v>
      </c>
      <c r="E1003">
        <v>98.338981630000006</v>
      </c>
    </row>
    <row r="1004" spans="3:5" x14ac:dyDescent="0.25">
      <c r="C1004">
        <v>1251</v>
      </c>
      <c r="D1004">
        <v>0.91340446470000003</v>
      </c>
      <c r="E1004">
        <v>98.32440948</v>
      </c>
    </row>
    <row r="1005" spans="3:5" x14ac:dyDescent="0.25">
      <c r="C1005">
        <v>1252</v>
      </c>
      <c r="D1005">
        <v>0.94097971920000001</v>
      </c>
      <c r="E1005">
        <v>98.270416260000005</v>
      </c>
    </row>
    <row r="1006" spans="3:5" x14ac:dyDescent="0.25">
      <c r="C1006">
        <v>1253</v>
      </c>
      <c r="D1006">
        <v>0.97199630739999998</v>
      </c>
      <c r="E1006">
        <v>98.256698610000001</v>
      </c>
    </row>
    <row r="1007" spans="3:5" x14ac:dyDescent="0.25">
      <c r="C1007">
        <v>1254</v>
      </c>
      <c r="D1007">
        <v>1.0027184490000001</v>
      </c>
      <c r="E1007">
        <v>98.229225159999999</v>
      </c>
    </row>
    <row r="1008" spans="3:5" x14ac:dyDescent="0.25">
      <c r="C1008">
        <v>1255</v>
      </c>
      <c r="D1008">
        <v>1.0326665639999999</v>
      </c>
      <c r="E1008">
        <v>98.186309809999997</v>
      </c>
    </row>
    <row r="1009" spans="3:5" x14ac:dyDescent="0.25">
      <c r="C1009">
        <v>1256</v>
      </c>
      <c r="D1009">
        <v>1.0666536090000001</v>
      </c>
      <c r="E1009">
        <v>98.164924619999994</v>
      </c>
    </row>
    <row r="1010" spans="3:5" x14ac:dyDescent="0.25">
      <c r="C1010">
        <v>1257</v>
      </c>
      <c r="D1010">
        <v>1.0998748540000001</v>
      </c>
      <c r="E1010">
        <v>98.123634339999995</v>
      </c>
    </row>
    <row r="1011" spans="3:5" x14ac:dyDescent="0.25">
      <c r="C1011">
        <v>1258</v>
      </c>
      <c r="D1011">
        <v>1.134416699</v>
      </c>
      <c r="E1011">
        <v>98.114601140000005</v>
      </c>
    </row>
    <row r="1012" spans="3:5" x14ac:dyDescent="0.25">
      <c r="C1012">
        <v>1259</v>
      </c>
      <c r="D1012">
        <v>1.1663905379999999</v>
      </c>
      <c r="E1012">
        <v>98.062805179999998</v>
      </c>
    </row>
    <row r="1013" spans="3:5" x14ac:dyDescent="0.25">
      <c r="C1013">
        <v>1260</v>
      </c>
      <c r="D1013">
        <v>1.2033768890000001</v>
      </c>
      <c r="E1013">
        <v>98.019416809999996</v>
      </c>
    </row>
    <row r="1014" spans="3:5" x14ac:dyDescent="0.25">
      <c r="C1014">
        <v>1261</v>
      </c>
      <c r="D1014">
        <v>1.238561749</v>
      </c>
      <c r="E1014">
        <v>97.992774960000006</v>
      </c>
    </row>
    <row r="1015" spans="3:5" x14ac:dyDescent="0.25">
      <c r="C1015">
        <v>1262</v>
      </c>
      <c r="D1015">
        <v>1.2794035669999999</v>
      </c>
      <c r="E1015">
        <v>97.935531620000006</v>
      </c>
    </row>
    <row r="1016" spans="3:5" x14ac:dyDescent="0.25">
      <c r="C1016">
        <v>1263</v>
      </c>
      <c r="D1016">
        <v>1.3189387319999999</v>
      </c>
      <c r="E1016">
        <v>97.913490300000007</v>
      </c>
    </row>
    <row r="1017" spans="3:5" x14ac:dyDescent="0.25">
      <c r="C1017">
        <v>1264</v>
      </c>
      <c r="D1017">
        <v>1.359943151</v>
      </c>
      <c r="E1017">
        <v>97.875556950000004</v>
      </c>
    </row>
    <row r="1018" spans="3:5" x14ac:dyDescent="0.25">
      <c r="C1018">
        <v>1265</v>
      </c>
      <c r="D1018">
        <v>1.4078545570000001</v>
      </c>
      <c r="E1018">
        <v>97.815856929999995</v>
      </c>
    </row>
    <row r="1019" spans="3:5" x14ac:dyDescent="0.25">
      <c r="C1019">
        <v>1266</v>
      </c>
      <c r="D1019">
        <v>1.448367357</v>
      </c>
      <c r="E1019">
        <v>97.781616209999996</v>
      </c>
    </row>
    <row r="1020" spans="3:5" x14ac:dyDescent="0.25">
      <c r="C1020">
        <v>1267</v>
      </c>
      <c r="D1020">
        <v>1.4986789229999999</v>
      </c>
      <c r="E1020">
        <v>97.764190670000005</v>
      </c>
    </row>
    <row r="1021" spans="3:5" x14ac:dyDescent="0.25">
      <c r="C1021">
        <v>1268</v>
      </c>
      <c r="D1021">
        <v>1.5400733950000001</v>
      </c>
      <c r="E1021">
        <v>97.672264100000007</v>
      </c>
    </row>
    <row r="1022" spans="3:5" x14ac:dyDescent="0.25">
      <c r="C1022">
        <v>1269</v>
      </c>
      <c r="D1022">
        <v>1.594139457</v>
      </c>
      <c r="E1022">
        <v>97.642776490000003</v>
      </c>
    </row>
    <row r="1023" spans="3:5" x14ac:dyDescent="0.25">
      <c r="C1023">
        <v>1270</v>
      </c>
      <c r="D1023">
        <v>1.6421446799999999</v>
      </c>
      <c r="E1023">
        <v>97.579208370000003</v>
      </c>
    </row>
    <row r="1024" spans="3:5" x14ac:dyDescent="0.25">
      <c r="C1024">
        <v>1271</v>
      </c>
      <c r="D1024">
        <v>1.6923252339999999</v>
      </c>
      <c r="E1024">
        <v>97.53544617</v>
      </c>
    </row>
    <row r="1025" spans="3:5" x14ac:dyDescent="0.25">
      <c r="C1025">
        <v>1272</v>
      </c>
      <c r="D1025">
        <v>1.742478132</v>
      </c>
      <c r="E1025">
        <v>97.484115599999996</v>
      </c>
    </row>
    <row r="1026" spans="3:5" x14ac:dyDescent="0.25">
      <c r="C1026">
        <v>1273</v>
      </c>
      <c r="D1026">
        <v>1.797223091</v>
      </c>
      <c r="E1026">
        <v>97.416000370000006</v>
      </c>
    </row>
    <row r="1027" spans="3:5" x14ac:dyDescent="0.25">
      <c r="C1027">
        <v>1274</v>
      </c>
      <c r="D1027">
        <v>1.8538590669999999</v>
      </c>
      <c r="E1027">
        <v>97.37909698</v>
      </c>
    </row>
    <row r="1028" spans="3:5" x14ac:dyDescent="0.25">
      <c r="C1028">
        <v>1275</v>
      </c>
      <c r="D1028">
        <v>1.912901878</v>
      </c>
      <c r="E1028">
        <v>97.316947940000006</v>
      </c>
    </row>
    <row r="1029" spans="3:5" x14ac:dyDescent="0.25">
      <c r="C1029">
        <v>1276</v>
      </c>
      <c r="D1029">
        <v>1.970832229</v>
      </c>
      <c r="E1029">
        <v>97.241569519999999</v>
      </c>
    </row>
    <row r="1030" spans="3:5" x14ac:dyDescent="0.25">
      <c r="C1030">
        <v>1277</v>
      </c>
      <c r="D1030">
        <v>2.0336742399999999</v>
      </c>
      <c r="E1030">
        <v>97.189254759999997</v>
      </c>
    </row>
    <row r="1031" spans="3:5" x14ac:dyDescent="0.25">
      <c r="C1031">
        <v>1278</v>
      </c>
      <c r="D1031">
        <v>2.095086813</v>
      </c>
      <c r="E1031">
        <v>97.18171692</v>
      </c>
    </row>
    <row r="1032" spans="3:5" x14ac:dyDescent="0.25">
      <c r="C1032">
        <v>1279</v>
      </c>
      <c r="D1032">
        <v>2.1570386890000002</v>
      </c>
      <c r="E1032">
        <v>97.051605219999999</v>
      </c>
    </row>
    <row r="1033" spans="3:5" x14ac:dyDescent="0.25">
      <c r="C1033">
        <v>1280</v>
      </c>
      <c r="D1033">
        <v>2.2224493029999999</v>
      </c>
      <c r="E1033">
        <v>97.007164000000003</v>
      </c>
    </row>
    <row r="1034" spans="3:5" x14ac:dyDescent="0.25">
      <c r="C1034">
        <v>1281</v>
      </c>
      <c r="D1034">
        <v>2.2893002029999998</v>
      </c>
      <c r="E1034">
        <v>96.935600280000003</v>
      </c>
    </row>
    <row r="1035" spans="3:5" x14ac:dyDescent="0.25">
      <c r="C1035">
        <v>1282</v>
      </c>
      <c r="D1035">
        <v>2.3599469659999999</v>
      </c>
      <c r="E1035">
        <v>96.880432130000003</v>
      </c>
    </row>
    <row r="1036" spans="3:5" x14ac:dyDescent="0.25">
      <c r="C1036">
        <v>1283</v>
      </c>
      <c r="D1036">
        <v>2.4304718969999999</v>
      </c>
      <c r="E1036">
        <v>96.792411799999996</v>
      </c>
    </row>
    <row r="1037" spans="3:5" x14ac:dyDescent="0.25">
      <c r="C1037">
        <v>1284</v>
      </c>
      <c r="D1037">
        <v>2.5014669899999999</v>
      </c>
      <c r="E1037">
        <v>96.731582639999999</v>
      </c>
    </row>
    <row r="1038" spans="3:5" x14ac:dyDescent="0.25">
      <c r="C1038">
        <v>1285</v>
      </c>
      <c r="D1038">
        <v>2.5760202410000002</v>
      </c>
      <c r="E1038">
        <v>96.645545960000007</v>
      </c>
    </row>
    <row r="1039" spans="3:5" x14ac:dyDescent="0.25">
      <c r="C1039">
        <v>1286</v>
      </c>
      <c r="D1039">
        <v>2.6529276369999999</v>
      </c>
      <c r="E1039">
        <v>96.579322809999994</v>
      </c>
    </row>
    <row r="1040" spans="3:5" x14ac:dyDescent="0.25">
      <c r="C1040">
        <v>1287</v>
      </c>
      <c r="D1040">
        <v>2.730360508</v>
      </c>
      <c r="E1040">
        <v>96.508697510000005</v>
      </c>
    </row>
    <row r="1041" spans="3:5" x14ac:dyDescent="0.25">
      <c r="C1041">
        <v>1288</v>
      </c>
      <c r="D1041">
        <v>2.8120584489999998</v>
      </c>
      <c r="E1041">
        <v>96.478370670000004</v>
      </c>
    </row>
    <row r="1042" spans="3:5" x14ac:dyDescent="0.25">
      <c r="C1042">
        <v>1289</v>
      </c>
      <c r="D1042">
        <v>2.8932430739999999</v>
      </c>
      <c r="E1042">
        <v>96.221122739999998</v>
      </c>
    </row>
    <row r="1043" spans="3:5" x14ac:dyDescent="0.25">
      <c r="C1043">
        <v>1290</v>
      </c>
      <c r="D1043">
        <v>2.9721953870000002</v>
      </c>
      <c r="E1043">
        <v>96.264244079999997</v>
      </c>
    </row>
    <row r="1044" spans="3:5" x14ac:dyDescent="0.25">
      <c r="C1044">
        <v>1291</v>
      </c>
      <c r="D1044">
        <v>3.0591444970000001</v>
      </c>
      <c r="E1044">
        <v>96.176200870000002</v>
      </c>
    </row>
    <row r="1045" spans="3:5" x14ac:dyDescent="0.25">
      <c r="C1045">
        <v>1292</v>
      </c>
      <c r="D1045">
        <v>3.1440715789999998</v>
      </c>
      <c r="E1045">
        <v>96.098258970000003</v>
      </c>
    </row>
    <row r="1046" spans="3:5" x14ac:dyDescent="0.25">
      <c r="C1046">
        <v>1293</v>
      </c>
      <c r="D1046">
        <v>3.2354242800000002</v>
      </c>
      <c r="E1046">
        <v>96.008125309999997</v>
      </c>
    </row>
    <row r="1047" spans="3:5" x14ac:dyDescent="0.25">
      <c r="C1047">
        <v>1294</v>
      </c>
      <c r="D1047">
        <v>3.3259704110000001</v>
      </c>
      <c r="E1047">
        <v>95.899261469999999</v>
      </c>
    </row>
    <row r="1048" spans="3:5" x14ac:dyDescent="0.25">
      <c r="C1048">
        <v>1295</v>
      </c>
      <c r="D1048">
        <v>3.420865536</v>
      </c>
      <c r="E1048">
        <v>95.817222599999994</v>
      </c>
    </row>
    <row r="1049" spans="3:5" x14ac:dyDescent="0.25">
      <c r="C1049">
        <v>1296</v>
      </c>
      <c r="D1049">
        <v>3.5143978599999999</v>
      </c>
      <c r="E1049">
        <v>95.732505799999998</v>
      </c>
    </row>
    <row r="1050" spans="3:5" x14ac:dyDescent="0.25">
      <c r="C1050">
        <v>1297</v>
      </c>
      <c r="D1050">
        <v>3.6096439359999999</v>
      </c>
      <c r="E1050">
        <v>95.618431090000001</v>
      </c>
    </row>
    <row r="1051" spans="3:5" x14ac:dyDescent="0.25">
      <c r="C1051">
        <v>1298</v>
      </c>
      <c r="D1051">
        <v>3.7108035089999998</v>
      </c>
      <c r="E1051">
        <v>95.527297970000006</v>
      </c>
    </row>
    <row r="1052" spans="3:5" x14ac:dyDescent="0.25">
      <c r="C1052">
        <v>1299</v>
      </c>
      <c r="D1052">
        <v>3.8147444730000002</v>
      </c>
      <c r="E1052">
        <v>95.425453189999999</v>
      </c>
    </row>
    <row r="1053" spans="3:5" x14ac:dyDescent="0.25">
      <c r="C1053">
        <v>1300</v>
      </c>
      <c r="D1053">
        <v>3.9169754980000002</v>
      </c>
      <c r="E1053">
        <v>95.332939150000001</v>
      </c>
    </row>
    <row r="1054" spans="3:5" x14ac:dyDescent="0.25">
      <c r="C1054">
        <v>1301</v>
      </c>
      <c r="D1054">
        <v>4.0270304680000004</v>
      </c>
      <c r="E1054">
        <v>95.21031189</v>
      </c>
    </row>
    <row r="1055" spans="3:5" x14ac:dyDescent="0.25">
      <c r="C1055">
        <v>1302</v>
      </c>
      <c r="D1055">
        <v>4.1345996859999996</v>
      </c>
      <c r="E1055">
        <v>95.101593019999996</v>
      </c>
    </row>
    <row r="1056" spans="3:5" x14ac:dyDescent="0.25">
      <c r="C1056">
        <v>1303</v>
      </c>
      <c r="D1056">
        <v>4.2435488699999997</v>
      </c>
      <c r="E1056">
        <v>94.970687870000006</v>
      </c>
    </row>
    <row r="1057" spans="3:5" x14ac:dyDescent="0.25">
      <c r="C1057">
        <v>1304</v>
      </c>
      <c r="D1057">
        <v>4.3585896489999998</v>
      </c>
      <c r="E1057">
        <v>94.892761230000005</v>
      </c>
    </row>
    <row r="1058" spans="3:5" x14ac:dyDescent="0.25">
      <c r="C1058">
        <v>1305</v>
      </c>
      <c r="D1058">
        <v>4.4756326680000003</v>
      </c>
      <c r="E1058">
        <v>94.773223880000003</v>
      </c>
    </row>
    <row r="1059" spans="3:5" x14ac:dyDescent="0.25">
      <c r="C1059">
        <v>1306</v>
      </c>
      <c r="D1059">
        <v>4.5944476129999998</v>
      </c>
      <c r="E1059">
        <v>94.646881100000002</v>
      </c>
    </row>
    <row r="1060" spans="3:5" x14ac:dyDescent="0.25">
      <c r="C1060">
        <v>1307</v>
      </c>
      <c r="D1060">
        <v>4.7186045649999997</v>
      </c>
      <c r="E1060">
        <v>94.523452759999998</v>
      </c>
    </row>
    <row r="1061" spans="3:5" x14ac:dyDescent="0.25">
      <c r="C1061">
        <v>1308</v>
      </c>
      <c r="D1061">
        <v>4.8520855899999997</v>
      </c>
      <c r="E1061">
        <v>94.405708309999994</v>
      </c>
    </row>
    <row r="1062" spans="3:5" x14ac:dyDescent="0.25">
      <c r="C1062">
        <v>1309</v>
      </c>
      <c r="D1062">
        <v>4.9750685690000003</v>
      </c>
      <c r="E1062">
        <v>94.217872619999994</v>
      </c>
    </row>
    <row r="1063" spans="3:5" x14ac:dyDescent="0.25">
      <c r="C1063">
        <v>1310</v>
      </c>
      <c r="D1063">
        <v>5.1123237609999999</v>
      </c>
      <c r="E1063">
        <v>94.129440310000007</v>
      </c>
    </row>
    <row r="1064" spans="3:5" x14ac:dyDescent="0.25">
      <c r="C1064">
        <v>1311</v>
      </c>
      <c r="D1064">
        <v>5.2466521259999999</v>
      </c>
      <c r="E1064">
        <v>94.000350949999998</v>
      </c>
    </row>
    <row r="1065" spans="3:5" x14ac:dyDescent="0.25">
      <c r="C1065">
        <v>1312</v>
      </c>
      <c r="D1065">
        <v>5.388535976</v>
      </c>
      <c r="E1065">
        <v>93.766532900000001</v>
      </c>
    </row>
    <row r="1066" spans="3:5" x14ac:dyDescent="0.25">
      <c r="C1066">
        <v>1313</v>
      </c>
      <c r="D1066">
        <v>5.5295262340000004</v>
      </c>
      <c r="E1066">
        <v>93.711402890000002</v>
      </c>
    </row>
    <row r="1067" spans="3:5" x14ac:dyDescent="0.25">
      <c r="C1067">
        <v>1314</v>
      </c>
      <c r="D1067">
        <v>5.690041065</v>
      </c>
      <c r="E1067">
        <v>93.571975710000004</v>
      </c>
    </row>
    <row r="1068" spans="3:5" x14ac:dyDescent="0.25">
      <c r="C1068">
        <v>1315</v>
      </c>
      <c r="D1068">
        <v>5.8397521970000001</v>
      </c>
      <c r="E1068">
        <v>93.415557860000007</v>
      </c>
    </row>
    <row r="1069" spans="3:5" x14ac:dyDescent="0.25">
      <c r="C1069">
        <v>1316</v>
      </c>
      <c r="D1069">
        <v>6.0011706350000003</v>
      </c>
      <c r="E1069">
        <v>93.296363830000004</v>
      </c>
    </row>
    <row r="1070" spans="3:5" x14ac:dyDescent="0.25">
      <c r="C1070">
        <v>1317</v>
      </c>
      <c r="D1070">
        <v>6.1641736030000001</v>
      </c>
      <c r="E1070">
        <v>93.095497129999998</v>
      </c>
    </row>
    <row r="1071" spans="3:5" x14ac:dyDescent="0.25">
      <c r="C1071">
        <v>1318</v>
      </c>
      <c r="D1071">
        <v>6.3315062519999996</v>
      </c>
      <c r="E1071">
        <v>92.911186220000005</v>
      </c>
    </row>
    <row r="1072" spans="3:5" x14ac:dyDescent="0.25">
      <c r="C1072">
        <v>1319</v>
      </c>
      <c r="D1072">
        <v>6.5078301429999996</v>
      </c>
      <c r="E1072">
        <v>92.732398989999993</v>
      </c>
    </row>
    <row r="1073" spans="3:5" x14ac:dyDescent="0.25">
      <c r="C1073">
        <v>1320</v>
      </c>
      <c r="D1073">
        <v>6.6896939279999996</v>
      </c>
      <c r="E1073">
        <v>92.555046079999997</v>
      </c>
    </row>
    <row r="1074" spans="3:5" x14ac:dyDescent="0.25">
      <c r="C1074">
        <v>1321</v>
      </c>
      <c r="D1074">
        <v>6.8822793960000004</v>
      </c>
      <c r="E1074">
        <v>92.371505740000003</v>
      </c>
    </row>
    <row r="1075" spans="3:5" x14ac:dyDescent="0.25">
      <c r="C1075">
        <v>1322</v>
      </c>
      <c r="D1075">
        <v>7.0733399390000002</v>
      </c>
      <c r="E1075">
        <v>92.179718019999996</v>
      </c>
    </row>
    <row r="1076" spans="3:5" x14ac:dyDescent="0.25">
      <c r="C1076">
        <v>1323</v>
      </c>
      <c r="D1076">
        <v>7.2768106460000004</v>
      </c>
      <c r="E1076">
        <v>91.970321659999996</v>
      </c>
    </row>
    <row r="1077" spans="3:5" x14ac:dyDescent="0.25">
      <c r="C1077">
        <v>1324</v>
      </c>
      <c r="D1077">
        <v>7.488871574</v>
      </c>
      <c r="E1077">
        <v>91.763885500000001</v>
      </c>
    </row>
    <row r="1078" spans="3:5" x14ac:dyDescent="0.25">
      <c r="C1078">
        <v>1325</v>
      </c>
      <c r="D1078">
        <v>7.7020621299999998</v>
      </c>
      <c r="E1078">
        <v>91.543769839999996</v>
      </c>
    </row>
    <row r="1079" spans="3:5" x14ac:dyDescent="0.25">
      <c r="C1079">
        <v>1326</v>
      </c>
      <c r="D1079">
        <v>7.9371614460000002</v>
      </c>
      <c r="E1079">
        <v>91.313247680000003</v>
      </c>
    </row>
    <row r="1080" spans="3:5" x14ac:dyDescent="0.25">
      <c r="C1080">
        <v>1327</v>
      </c>
      <c r="D1080">
        <v>8.1796121599999996</v>
      </c>
      <c r="E1080">
        <v>91.08232117</v>
      </c>
    </row>
    <row r="1081" spans="3:5" x14ac:dyDescent="0.25">
      <c r="C1081">
        <v>1328</v>
      </c>
      <c r="D1081">
        <v>8.4167499540000001</v>
      </c>
      <c r="E1081">
        <v>90.859962460000006</v>
      </c>
    </row>
    <row r="1082" spans="3:5" x14ac:dyDescent="0.25">
      <c r="C1082">
        <v>1329</v>
      </c>
      <c r="D1082">
        <v>8.676275253</v>
      </c>
      <c r="E1082">
        <v>90.583488459999998</v>
      </c>
    </row>
    <row r="1083" spans="3:5" x14ac:dyDescent="0.25">
      <c r="C1083">
        <v>1330</v>
      </c>
      <c r="D1083">
        <v>8.9478654859999995</v>
      </c>
      <c r="E1083">
        <v>90.3237381</v>
      </c>
    </row>
    <row r="1084" spans="3:5" x14ac:dyDescent="0.25">
      <c r="C1084">
        <v>1331</v>
      </c>
      <c r="D1084">
        <v>9.2193727489999997</v>
      </c>
      <c r="E1084">
        <v>90.044532779999997</v>
      </c>
    </row>
    <row r="1085" spans="3:5" x14ac:dyDescent="0.25">
      <c r="C1085">
        <v>1332</v>
      </c>
      <c r="D1085">
        <v>9.5207242969999992</v>
      </c>
      <c r="E1085">
        <v>89.764320369999993</v>
      </c>
    </row>
    <row r="1086" spans="3:5" x14ac:dyDescent="0.25">
      <c r="C1086">
        <v>1333</v>
      </c>
      <c r="D1086">
        <v>9.8346176150000009</v>
      </c>
      <c r="E1086">
        <v>89.438285829999998</v>
      </c>
    </row>
    <row r="1087" spans="3:5" x14ac:dyDescent="0.25">
      <c r="C1087">
        <v>1334</v>
      </c>
      <c r="D1087">
        <v>10.147018429999999</v>
      </c>
      <c r="E1087">
        <v>89.128402710000003</v>
      </c>
    </row>
    <row r="1088" spans="3:5" x14ac:dyDescent="0.25">
      <c r="C1088">
        <v>1335</v>
      </c>
      <c r="D1088">
        <v>10.4824152</v>
      </c>
      <c r="E1088">
        <v>88.792976379999999</v>
      </c>
    </row>
    <row r="1089" spans="3:5" x14ac:dyDescent="0.25">
      <c r="C1089">
        <v>1336</v>
      </c>
      <c r="D1089">
        <v>10.838696479999999</v>
      </c>
      <c r="E1089">
        <v>88.431037900000007</v>
      </c>
    </row>
    <row r="1090" spans="3:5" x14ac:dyDescent="0.25">
      <c r="C1090">
        <v>1337</v>
      </c>
      <c r="D1090">
        <v>11.201925279999999</v>
      </c>
      <c r="E1090">
        <v>88.064453130000004</v>
      </c>
    </row>
    <row r="1091" spans="3:5" x14ac:dyDescent="0.25">
      <c r="C1091">
        <v>1338</v>
      </c>
      <c r="D1091">
        <v>11.587285039999999</v>
      </c>
      <c r="E1091">
        <v>87.689117429999996</v>
      </c>
    </row>
    <row r="1092" spans="3:5" x14ac:dyDescent="0.25">
      <c r="C1092">
        <v>1339</v>
      </c>
      <c r="D1092">
        <v>12.000701899999999</v>
      </c>
      <c r="E1092">
        <v>87.270576480000003</v>
      </c>
    </row>
    <row r="1093" spans="3:5" x14ac:dyDescent="0.25">
      <c r="C1093">
        <v>1340</v>
      </c>
      <c r="D1093">
        <v>12.42620659</v>
      </c>
      <c r="E1093">
        <v>86.819000239999994</v>
      </c>
    </row>
    <row r="1094" spans="3:5" x14ac:dyDescent="0.25">
      <c r="C1094">
        <v>1341</v>
      </c>
      <c r="D1094">
        <v>12.86596203</v>
      </c>
      <c r="E1094">
        <v>86.406860350000002</v>
      </c>
    </row>
    <row r="1095" spans="3:5" x14ac:dyDescent="0.25">
      <c r="C1095">
        <v>1342</v>
      </c>
      <c r="D1095">
        <v>13.3373518</v>
      </c>
      <c r="E1095">
        <v>85.920692439999996</v>
      </c>
    </row>
    <row r="1096" spans="3:5" x14ac:dyDescent="0.25">
      <c r="C1096">
        <v>1343</v>
      </c>
      <c r="D1096">
        <v>13.83700943</v>
      </c>
      <c r="E1096">
        <v>85.42486572</v>
      </c>
    </row>
    <row r="1097" spans="3:5" x14ac:dyDescent="0.25">
      <c r="C1097">
        <v>1344</v>
      </c>
      <c r="D1097">
        <v>14.3426075</v>
      </c>
      <c r="E1097">
        <v>84.901412960000002</v>
      </c>
    </row>
    <row r="1098" spans="3:5" x14ac:dyDescent="0.25">
      <c r="C1098">
        <v>1345</v>
      </c>
      <c r="D1098">
        <v>14.90370178</v>
      </c>
      <c r="E1098">
        <v>84.355751040000001</v>
      </c>
    </row>
    <row r="1099" spans="3:5" x14ac:dyDescent="0.25">
      <c r="C1099">
        <v>1346</v>
      </c>
      <c r="D1099">
        <v>15.495435710000001</v>
      </c>
      <c r="E1099">
        <v>83.744270319999998</v>
      </c>
    </row>
    <row r="1100" spans="3:5" x14ac:dyDescent="0.25">
      <c r="C1100">
        <v>1347</v>
      </c>
      <c r="D1100">
        <v>16.081323619999999</v>
      </c>
      <c r="E1100">
        <v>83.168228150000004</v>
      </c>
    </row>
    <row r="1101" spans="3:5" x14ac:dyDescent="0.25">
      <c r="C1101">
        <v>1348</v>
      </c>
      <c r="D1101">
        <v>16.721271510000001</v>
      </c>
      <c r="E1101">
        <v>82.533111570000003</v>
      </c>
    </row>
    <row r="1102" spans="3:5" x14ac:dyDescent="0.25">
      <c r="C1102">
        <v>1349</v>
      </c>
      <c r="D1102">
        <v>17.390832899999999</v>
      </c>
      <c r="E1102">
        <v>81.848777769999998</v>
      </c>
    </row>
    <row r="1103" spans="3:5" x14ac:dyDescent="0.25">
      <c r="C1103">
        <v>1350</v>
      </c>
      <c r="D1103">
        <v>18.084747310000001</v>
      </c>
      <c r="E1103">
        <v>81.163177489999995</v>
      </c>
    </row>
    <row r="1104" spans="3:5" x14ac:dyDescent="0.25">
      <c r="C1104">
        <v>1351</v>
      </c>
      <c r="D1104">
        <v>18.832134249999999</v>
      </c>
      <c r="E1104">
        <v>80.41516876</v>
      </c>
    </row>
    <row r="1105" spans="3:5" x14ac:dyDescent="0.25">
      <c r="C1105">
        <v>1352</v>
      </c>
      <c r="D1105">
        <v>19.635271070000002</v>
      </c>
      <c r="E1105">
        <v>79.578903199999999</v>
      </c>
    </row>
    <row r="1106" spans="3:5" x14ac:dyDescent="0.25">
      <c r="C1106">
        <v>1353</v>
      </c>
      <c r="D1106">
        <v>20.439828869999999</v>
      </c>
      <c r="E1106">
        <v>78.798095700000005</v>
      </c>
    </row>
    <row r="1107" spans="3:5" x14ac:dyDescent="0.25">
      <c r="C1107">
        <v>1354</v>
      </c>
      <c r="D1107">
        <v>21.290216449999999</v>
      </c>
      <c r="E1107">
        <v>77.930725100000004</v>
      </c>
    </row>
    <row r="1108" spans="3:5" x14ac:dyDescent="0.25">
      <c r="C1108">
        <v>1355</v>
      </c>
      <c r="D1108">
        <v>22.22307777</v>
      </c>
      <c r="E1108">
        <v>76.998504639999993</v>
      </c>
    </row>
    <row r="1109" spans="3:5" x14ac:dyDescent="0.25">
      <c r="C1109">
        <v>1356</v>
      </c>
      <c r="D1109">
        <v>23.154356</v>
      </c>
      <c r="E1109">
        <v>76.061363220000004</v>
      </c>
    </row>
    <row r="1110" spans="3:5" x14ac:dyDescent="0.25">
      <c r="C1110">
        <v>1357</v>
      </c>
      <c r="D1110">
        <v>24.16931915</v>
      </c>
      <c r="E1110">
        <v>75.02546692</v>
      </c>
    </row>
    <row r="1111" spans="3:5" x14ac:dyDescent="0.25">
      <c r="C1111">
        <v>1358</v>
      </c>
      <c r="D1111">
        <v>25.246698380000002</v>
      </c>
      <c r="E1111">
        <v>73.937103269999994</v>
      </c>
    </row>
    <row r="1112" spans="3:5" x14ac:dyDescent="0.25">
      <c r="C1112">
        <v>1359</v>
      </c>
      <c r="D1112">
        <v>26.355180740000002</v>
      </c>
      <c r="E1112">
        <v>72.838279720000003</v>
      </c>
    </row>
    <row r="1113" spans="3:5" x14ac:dyDescent="0.25">
      <c r="C1113">
        <v>1360</v>
      </c>
      <c r="D1113">
        <v>27.514955520000001</v>
      </c>
      <c r="E1113">
        <v>71.672637940000001</v>
      </c>
    </row>
    <row r="1114" spans="3:5" x14ac:dyDescent="0.25">
      <c r="C1114">
        <v>1361</v>
      </c>
      <c r="D1114">
        <v>28.760448459999999</v>
      </c>
      <c r="E1114">
        <v>70.416564940000001</v>
      </c>
    </row>
    <row r="1115" spans="3:5" x14ac:dyDescent="0.25">
      <c r="C1115">
        <v>1362</v>
      </c>
      <c r="D1115">
        <v>30.064695360000002</v>
      </c>
      <c r="E1115">
        <v>69.120910640000005</v>
      </c>
    </row>
    <row r="1116" spans="3:5" x14ac:dyDescent="0.25">
      <c r="C1116">
        <v>1363</v>
      </c>
      <c r="D1116">
        <v>31.375333789999999</v>
      </c>
      <c r="E1116">
        <v>67.776481630000006</v>
      </c>
    </row>
    <row r="1117" spans="3:5" x14ac:dyDescent="0.25">
      <c r="C1117">
        <v>1364</v>
      </c>
      <c r="D1117">
        <v>32.81983185</v>
      </c>
      <c r="E1117">
        <v>66.329032900000001</v>
      </c>
    </row>
    <row r="1118" spans="3:5" x14ac:dyDescent="0.25">
      <c r="C1118">
        <v>1365</v>
      </c>
      <c r="D1118">
        <v>34.312431340000003</v>
      </c>
      <c r="E1118">
        <v>64.842330930000003</v>
      </c>
    </row>
    <row r="1119" spans="3:5" x14ac:dyDescent="0.25">
      <c r="C1119">
        <v>1366</v>
      </c>
      <c r="D1119">
        <v>35.78156662</v>
      </c>
      <c r="E1119">
        <v>63.366256710000002</v>
      </c>
    </row>
    <row r="1120" spans="3:5" x14ac:dyDescent="0.25">
      <c r="C1120">
        <v>1367</v>
      </c>
      <c r="D1120">
        <v>37.366672520000002</v>
      </c>
      <c r="E1120">
        <v>61.772514340000001</v>
      </c>
    </row>
    <row r="1121" spans="3:5" x14ac:dyDescent="0.25">
      <c r="C1121">
        <v>1368</v>
      </c>
      <c r="D1121">
        <v>38.983421329999999</v>
      </c>
      <c r="E1121">
        <v>60.136867520000003</v>
      </c>
    </row>
    <row r="1122" spans="3:5" x14ac:dyDescent="0.25">
      <c r="C1122">
        <v>1369</v>
      </c>
      <c r="D1122">
        <v>40.606323240000002</v>
      </c>
      <c r="E1122">
        <v>58.510189060000002</v>
      </c>
    </row>
    <row r="1123" spans="3:5" x14ac:dyDescent="0.25">
      <c r="C1123">
        <v>1370</v>
      </c>
      <c r="D1123">
        <v>42.343673709999997</v>
      </c>
      <c r="E1123">
        <v>56.754035950000002</v>
      </c>
    </row>
    <row r="1124" spans="3:5" x14ac:dyDescent="0.25">
      <c r="C1124">
        <v>1371</v>
      </c>
      <c r="D1124">
        <v>44.114444730000002</v>
      </c>
      <c r="E1124">
        <v>54.997158050000003</v>
      </c>
    </row>
    <row r="1125" spans="3:5" x14ac:dyDescent="0.25">
      <c r="C1125">
        <v>1372</v>
      </c>
      <c r="D1125">
        <v>45.849887850000002</v>
      </c>
      <c r="E1125">
        <v>53.263442990000001</v>
      </c>
    </row>
    <row r="1126" spans="3:5" x14ac:dyDescent="0.25">
      <c r="C1126">
        <v>1373</v>
      </c>
      <c r="D1126">
        <v>47.606334689999997</v>
      </c>
      <c r="E1126">
        <v>51.488025669999999</v>
      </c>
    </row>
    <row r="1127" spans="3:5" x14ac:dyDescent="0.25">
      <c r="C1127">
        <v>1374</v>
      </c>
      <c r="D1127">
        <v>49.400009160000003</v>
      </c>
      <c r="E1127">
        <v>49.721282960000003</v>
      </c>
    </row>
    <row r="1128" spans="3:5" x14ac:dyDescent="0.25">
      <c r="C1128">
        <v>1375</v>
      </c>
      <c r="D1128">
        <v>51.134593959999997</v>
      </c>
      <c r="E1128">
        <v>47.998611449999999</v>
      </c>
    </row>
    <row r="1129" spans="3:5" x14ac:dyDescent="0.25">
      <c r="C1129">
        <v>1376</v>
      </c>
      <c r="D1129">
        <v>52.946056370000001</v>
      </c>
      <c r="E1129">
        <v>46.201496120000002</v>
      </c>
    </row>
    <row r="1130" spans="3:5" x14ac:dyDescent="0.25">
      <c r="C1130">
        <v>1377</v>
      </c>
      <c r="D1130">
        <v>54.781810759999999</v>
      </c>
      <c r="E1130">
        <v>44.379745479999997</v>
      </c>
    </row>
    <row r="1131" spans="3:5" x14ac:dyDescent="0.25">
      <c r="C1131">
        <v>1378</v>
      </c>
      <c r="D1131">
        <v>56.577903749999997</v>
      </c>
      <c r="E1131">
        <v>42.595287319999997</v>
      </c>
    </row>
    <row r="1132" spans="3:5" x14ac:dyDescent="0.25">
      <c r="C1132">
        <v>1379</v>
      </c>
      <c r="D1132">
        <v>58.411468509999999</v>
      </c>
      <c r="E1132">
        <v>40.789936070000003</v>
      </c>
    </row>
    <row r="1133" spans="3:5" x14ac:dyDescent="0.25">
      <c r="C1133">
        <v>1380</v>
      </c>
      <c r="D1133">
        <v>60.24853134</v>
      </c>
      <c r="E1133">
        <v>38.952156070000001</v>
      </c>
    </row>
    <row r="1134" spans="3:5" x14ac:dyDescent="0.25">
      <c r="C1134">
        <v>1381</v>
      </c>
      <c r="D1134">
        <v>62.143943790000002</v>
      </c>
      <c r="E1134">
        <v>37.10923004</v>
      </c>
    </row>
    <row r="1135" spans="3:5" x14ac:dyDescent="0.25">
      <c r="C1135">
        <v>1382</v>
      </c>
      <c r="D1135">
        <v>63.914020540000003</v>
      </c>
      <c r="E1135">
        <v>35.356929780000002</v>
      </c>
    </row>
    <row r="1136" spans="3:5" x14ac:dyDescent="0.25">
      <c r="C1136">
        <v>1383</v>
      </c>
      <c r="D1136">
        <v>65.752983090000001</v>
      </c>
      <c r="E1136">
        <v>33.557384489999997</v>
      </c>
    </row>
    <row r="1137" spans="3:5" x14ac:dyDescent="0.25">
      <c r="C1137">
        <v>1384</v>
      </c>
      <c r="D1137">
        <v>67.479156489999994</v>
      </c>
      <c r="E1137">
        <v>31.854709629999999</v>
      </c>
    </row>
    <row r="1138" spans="3:5" x14ac:dyDescent="0.25">
      <c r="C1138">
        <v>1385</v>
      </c>
      <c r="D1138">
        <v>69.08550262</v>
      </c>
      <c r="E1138">
        <v>30.30941391</v>
      </c>
    </row>
    <row r="1139" spans="3:5" x14ac:dyDescent="0.25">
      <c r="C1139">
        <v>1386</v>
      </c>
      <c r="D1139">
        <v>70.640060419999998</v>
      </c>
      <c r="E1139">
        <v>28.783283229999999</v>
      </c>
    </row>
    <row r="1140" spans="3:5" x14ac:dyDescent="0.25">
      <c r="C1140">
        <v>1387</v>
      </c>
      <c r="D1140">
        <v>72.040824889999996</v>
      </c>
      <c r="E1140">
        <v>27.3873806</v>
      </c>
    </row>
    <row r="1141" spans="3:5" x14ac:dyDescent="0.25">
      <c r="C1141">
        <v>1388</v>
      </c>
      <c r="D1141">
        <v>73.450920100000005</v>
      </c>
      <c r="E1141">
        <v>26.066038129999999</v>
      </c>
    </row>
    <row r="1142" spans="3:5" x14ac:dyDescent="0.25">
      <c r="C1142">
        <v>1389</v>
      </c>
      <c r="D1142">
        <v>74.725776670000002</v>
      </c>
      <c r="E1142">
        <v>24.832872389999999</v>
      </c>
    </row>
    <row r="1143" spans="3:5" x14ac:dyDescent="0.25">
      <c r="C1143">
        <v>1390</v>
      </c>
      <c r="D1143">
        <v>75.940361019999997</v>
      </c>
      <c r="E1143">
        <v>23.681945800000001</v>
      </c>
    </row>
    <row r="1144" spans="3:5" x14ac:dyDescent="0.25">
      <c r="C1144">
        <v>1391</v>
      </c>
      <c r="D1144">
        <v>77.019630430000007</v>
      </c>
      <c r="E1144">
        <v>22.643165589999999</v>
      </c>
    </row>
    <row r="1145" spans="3:5" x14ac:dyDescent="0.25">
      <c r="C1145">
        <v>1392</v>
      </c>
      <c r="D1145">
        <v>78.041305539999996</v>
      </c>
      <c r="E1145">
        <v>21.682504649999998</v>
      </c>
    </row>
    <row r="1146" spans="3:5" x14ac:dyDescent="0.25">
      <c r="C1146">
        <v>1393</v>
      </c>
      <c r="D1146">
        <v>78.95269012</v>
      </c>
      <c r="E1146">
        <v>20.811473849999999</v>
      </c>
    </row>
    <row r="1147" spans="3:5" x14ac:dyDescent="0.25">
      <c r="C1147">
        <v>1394</v>
      </c>
      <c r="D1147">
        <v>79.717567439999996</v>
      </c>
      <c r="E1147">
        <v>20.095985410000001</v>
      </c>
    </row>
    <row r="1148" spans="3:5" x14ac:dyDescent="0.25">
      <c r="C1148">
        <v>1395</v>
      </c>
      <c r="D1148">
        <v>80.396064760000002</v>
      </c>
      <c r="E1148">
        <v>19.466007229999999</v>
      </c>
    </row>
    <row r="1149" spans="3:5" x14ac:dyDescent="0.25">
      <c r="C1149">
        <v>1396</v>
      </c>
      <c r="D1149">
        <v>80.958770749999999</v>
      </c>
      <c r="E1149">
        <v>18.95133972</v>
      </c>
    </row>
    <row r="1150" spans="3:5" x14ac:dyDescent="0.25">
      <c r="C1150">
        <v>1397</v>
      </c>
      <c r="D1150">
        <v>81.386917109999999</v>
      </c>
      <c r="E1150">
        <v>18.571018219999999</v>
      </c>
    </row>
    <row r="1151" spans="3:5" x14ac:dyDescent="0.25">
      <c r="C1151">
        <v>1398</v>
      </c>
      <c r="D1151">
        <v>81.686691280000005</v>
      </c>
      <c r="E1151">
        <v>18.32140923</v>
      </c>
    </row>
    <row r="1152" spans="3:5" x14ac:dyDescent="0.25">
      <c r="C1152">
        <v>1399</v>
      </c>
      <c r="D1152">
        <v>81.842422490000004</v>
      </c>
      <c r="E1152">
        <v>18.195266719999999</v>
      </c>
    </row>
    <row r="1153" spans="3:5" x14ac:dyDescent="0.25">
      <c r="C1153">
        <v>1400</v>
      </c>
      <c r="D1153">
        <v>81.895866389999995</v>
      </c>
      <c r="E1153">
        <v>18.197689059999998</v>
      </c>
    </row>
    <row r="1154" spans="3:5" x14ac:dyDescent="0.25">
      <c r="C1154">
        <v>1401</v>
      </c>
      <c r="D1154">
        <v>81.772605900000002</v>
      </c>
      <c r="E1154">
        <v>18.303480149999999</v>
      </c>
    </row>
    <row r="1155" spans="3:5" x14ac:dyDescent="0.25">
      <c r="C1155">
        <v>1402</v>
      </c>
      <c r="D1155">
        <v>81.558624269999996</v>
      </c>
      <c r="E1155">
        <v>18.547040939999999</v>
      </c>
    </row>
    <row r="1156" spans="3:5" x14ac:dyDescent="0.25">
      <c r="C1156">
        <v>1403</v>
      </c>
      <c r="D1156">
        <v>81.259124760000006</v>
      </c>
      <c r="E1156">
        <v>18.90311432</v>
      </c>
    </row>
    <row r="1157" spans="3:5" x14ac:dyDescent="0.25">
      <c r="C1157">
        <v>1404</v>
      </c>
      <c r="D1157">
        <v>80.828926089999996</v>
      </c>
      <c r="E1157">
        <v>19.337665560000001</v>
      </c>
    </row>
    <row r="1158" spans="3:5" x14ac:dyDescent="0.25">
      <c r="C1158">
        <v>1405</v>
      </c>
      <c r="D1158">
        <v>80.283691410000003</v>
      </c>
      <c r="E1158">
        <v>19.90578842</v>
      </c>
    </row>
    <row r="1159" spans="3:5" x14ac:dyDescent="0.25">
      <c r="C1159">
        <v>1406</v>
      </c>
      <c r="D1159">
        <v>79.639907840000006</v>
      </c>
      <c r="E1159">
        <v>20.55928802</v>
      </c>
    </row>
    <row r="1160" spans="3:5" x14ac:dyDescent="0.25">
      <c r="C1160">
        <v>1407</v>
      </c>
      <c r="D1160">
        <v>78.916465759999994</v>
      </c>
      <c r="E1160">
        <v>21.282859800000001</v>
      </c>
    </row>
    <row r="1161" spans="3:5" x14ac:dyDescent="0.25">
      <c r="C1161">
        <v>1408</v>
      </c>
      <c r="D1161">
        <v>78.083663939999994</v>
      </c>
      <c r="E1161">
        <v>22.112743380000001</v>
      </c>
    </row>
    <row r="1162" spans="3:5" x14ac:dyDescent="0.25">
      <c r="C1162">
        <v>1409</v>
      </c>
      <c r="D1162">
        <v>77.202262880000006</v>
      </c>
      <c r="E1162">
        <v>23.015752790000001</v>
      </c>
    </row>
    <row r="1163" spans="3:5" x14ac:dyDescent="0.25">
      <c r="C1163">
        <v>1410</v>
      </c>
      <c r="D1163">
        <v>76.27358246</v>
      </c>
      <c r="E1163">
        <v>23.93783951</v>
      </c>
    </row>
    <row r="1164" spans="3:5" x14ac:dyDescent="0.25">
      <c r="C1164">
        <v>1411</v>
      </c>
      <c r="D1164">
        <v>75.289901729999997</v>
      </c>
      <c r="E1164">
        <v>24.921993260000001</v>
      </c>
    </row>
    <row r="1165" spans="3:5" x14ac:dyDescent="0.25">
      <c r="C1165">
        <v>1412</v>
      </c>
      <c r="D1165">
        <v>74.227600100000004</v>
      </c>
      <c r="E1165">
        <v>25.969432829999999</v>
      </c>
    </row>
    <row r="1166" spans="3:5" x14ac:dyDescent="0.25">
      <c r="C1166">
        <v>1413</v>
      </c>
      <c r="D1166">
        <v>73.21609497</v>
      </c>
      <c r="E1166">
        <v>26.986911769999999</v>
      </c>
    </row>
    <row r="1167" spans="3:5" x14ac:dyDescent="0.25">
      <c r="C1167">
        <v>1414</v>
      </c>
      <c r="D1167">
        <v>72.154159550000003</v>
      </c>
      <c r="E1167">
        <v>28.098377230000001</v>
      </c>
    </row>
    <row r="1168" spans="3:5" x14ac:dyDescent="0.25">
      <c r="C1168">
        <v>1415</v>
      </c>
      <c r="D1168">
        <v>70.981750489999996</v>
      </c>
      <c r="E1168">
        <v>29.186964039999999</v>
      </c>
    </row>
    <row r="1169" spans="3:5" x14ac:dyDescent="0.25">
      <c r="C1169">
        <v>1416</v>
      </c>
      <c r="D1169">
        <v>69.876319890000005</v>
      </c>
      <c r="E1169">
        <v>30.256219860000002</v>
      </c>
    </row>
    <row r="1170" spans="3:5" x14ac:dyDescent="0.25">
      <c r="C1170">
        <v>1417</v>
      </c>
      <c r="D1170">
        <v>68.781600949999998</v>
      </c>
      <c r="E1170">
        <v>31.3554554</v>
      </c>
    </row>
    <row r="1171" spans="3:5" x14ac:dyDescent="0.25">
      <c r="C1171">
        <v>1418</v>
      </c>
      <c r="D1171">
        <v>67.671989440000004</v>
      </c>
      <c r="E1171">
        <v>32.443824769999999</v>
      </c>
    </row>
    <row r="1172" spans="3:5" x14ac:dyDescent="0.25">
      <c r="C1172">
        <v>1419</v>
      </c>
      <c r="D1172">
        <v>66.579536439999998</v>
      </c>
      <c r="E1172">
        <v>33.518566130000004</v>
      </c>
    </row>
    <row r="1173" spans="3:5" x14ac:dyDescent="0.25">
      <c r="C1173">
        <v>1420</v>
      </c>
      <c r="D1173">
        <v>65.537765500000006</v>
      </c>
      <c r="E1173">
        <v>34.564495090000001</v>
      </c>
    </row>
    <row r="1174" spans="3:5" x14ac:dyDescent="0.25">
      <c r="C1174">
        <v>1421</v>
      </c>
      <c r="D1174">
        <v>64.449378969999998</v>
      </c>
      <c r="E1174">
        <v>35.611865999999999</v>
      </c>
    </row>
    <row r="1175" spans="3:5" x14ac:dyDescent="0.25">
      <c r="C1175">
        <v>1422</v>
      </c>
      <c r="D1175">
        <v>63.442928309999999</v>
      </c>
      <c r="E1175">
        <v>36.618255619999999</v>
      </c>
    </row>
    <row r="1176" spans="3:5" x14ac:dyDescent="0.25">
      <c r="C1176">
        <v>1423</v>
      </c>
      <c r="D1176">
        <v>62.49741745</v>
      </c>
      <c r="E1176">
        <v>37.560611719999997</v>
      </c>
    </row>
    <row r="1177" spans="3:5" x14ac:dyDescent="0.25">
      <c r="C1177">
        <v>1424</v>
      </c>
      <c r="D1177">
        <v>61.529140470000002</v>
      </c>
      <c r="E1177">
        <v>38.493980409999999</v>
      </c>
    </row>
    <row r="1178" spans="3:5" x14ac:dyDescent="0.25">
      <c r="C1178">
        <v>1425</v>
      </c>
      <c r="D1178">
        <v>60.599853520000003</v>
      </c>
      <c r="E1178">
        <v>39.385639189999999</v>
      </c>
    </row>
    <row r="1179" spans="3:5" x14ac:dyDescent="0.25">
      <c r="C1179">
        <v>1426</v>
      </c>
      <c r="D1179">
        <v>59.747852330000001</v>
      </c>
      <c r="E1179">
        <v>40.225921630000002</v>
      </c>
    </row>
    <row r="1180" spans="3:5" x14ac:dyDescent="0.25">
      <c r="C1180">
        <v>1427</v>
      </c>
      <c r="D1180">
        <v>58.90125656</v>
      </c>
      <c r="E1180">
        <v>41.069129940000003</v>
      </c>
    </row>
    <row r="1181" spans="3:5" x14ac:dyDescent="0.25">
      <c r="C1181">
        <v>1428</v>
      </c>
      <c r="D1181">
        <v>58.09232712</v>
      </c>
      <c r="E1181">
        <v>41.85623932</v>
      </c>
    </row>
    <row r="1182" spans="3:5" x14ac:dyDescent="0.25">
      <c r="C1182">
        <v>1429</v>
      </c>
      <c r="D1182">
        <v>57.354808810000002</v>
      </c>
      <c r="E1182">
        <v>42.574691770000001</v>
      </c>
    </row>
    <row r="1183" spans="3:5" x14ac:dyDescent="0.25">
      <c r="C1183">
        <v>1430</v>
      </c>
      <c r="D1183">
        <v>56.639553069999998</v>
      </c>
      <c r="E1183">
        <v>43.283374790000003</v>
      </c>
    </row>
    <row r="1184" spans="3:5" x14ac:dyDescent="0.25">
      <c r="C1184">
        <v>1431</v>
      </c>
      <c r="D1184">
        <v>55.947059629999998</v>
      </c>
      <c r="E1184">
        <v>43.958892820000003</v>
      </c>
    </row>
    <row r="1185" spans="3:5" x14ac:dyDescent="0.25">
      <c r="C1185">
        <v>1432</v>
      </c>
      <c r="D1185">
        <v>55.339759829999998</v>
      </c>
      <c r="E1185">
        <v>44.546989439999997</v>
      </c>
    </row>
    <row r="1186" spans="3:5" x14ac:dyDescent="0.25">
      <c r="C1186">
        <v>1433</v>
      </c>
      <c r="D1186">
        <v>54.735332489999998</v>
      </c>
      <c r="E1186">
        <v>45.14455032</v>
      </c>
    </row>
    <row r="1187" spans="3:5" x14ac:dyDescent="0.25">
      <c r="C1187">
        <v>1434</v>
      </c>
      <c r="D1187">
        <v>54.172195430000002</v>
      </c>
      <c r="E1187">
        <v>45.694931029999999</v>
      </c>
    </row>
    <row r="1188" spans="3:5" x14ac:dyDescent="0.25">
      <c r="C1188">
        <v>1435</v>
      </c>
      <c r="D1188">
        <v>53.66570282</v>
      </c>
      <c r="E1188">
        <v>46.181732179999997</v>
      </c>
    </row>
    <row r="1189" spans="3:5" x14ac:dyDescent="0.25">
      <c r="C1189">
        <v>1436</v>
      </c>
      <c r="D1189">
        <v>53.190887449999998</v>
      </c>
      <c r="E1189">
        <v>46.640945430000002</v>
      </c>
    </row>
    <row r="1190" spans="3:5" x14ac:dyDescent="0.25">
      <c r="C1190">
        <v>1437</v>
      </c>
      <c r="D1190">
        <v>52.759979250000001</v>
      </c>
      <c r="E1190">
        <v>47.072185519999998</v>
      </c>
    </row>
    <row r="1191" spans="3:5" x14ac:dyDescent="0.25">
      <c r="C1191">
        <v>1438</v>
      </c>
      <c r="D1191">
        <v>52.350830080000001</v>
      </c>
      <c r="E1191">
        <v>47.453632349999999</v>
      </c>
    </row>
    <row r="1192" spans="3:5" x14ac:dyDescent="0.25">
      <c r="C1192">
        <v>1439</v>
      </c>
      <c r="D1192">
        <v>52.016239169999999</v>
      </c>
      <c r="E1192">
        <v>47.814579010000003</v>
      </c>
    </row>
    <row r="1193" spans="3:5" x14ac:dyDescent="0.25">
      <c r="C1193">
        <v>1440</v>
      </c>
      <c r="D1193">
        <v>51.659481049999997</v>
      </c>
      <c r="E1193">
        <v>48.12610626</v>
      </c>
    </row>
    <row r="1194" spans="3:5" x14ac:dyDescent="0.25">
      <c r="C1194">
        <v>1441</v>
      </c>
      <c r="D1194">
        <v>51.368568420000003</v>
      </c>
      <c r="E1194">
        <v>48.419853209999999</v>
      </c>
    </row>
    <row r="1195" spans="3:5" x14ac:dyDescent="0.25">
      <c r="C1195">
        <v>1442</v>
      </c>
      <c r="D1195">
        <v>51.124835969999999</v>
      </c>
      <c r="E1195">
        <v>48.662590029999997</v>
      </c>
    </row>
    <row r="1196" spans="3:5" x14ac:dyDescent="0.25">
      <c r="C1196">
        <v>1443</v>
      </c>
      <c r="D1196">
        <v>50.881237030000001</v>
      </c>
      <c r="E1196">
        <v>48.89868164</v>
      </c>
    </row>
    <row r="1197" spans="3:5" x14ac:dyDescent="0.25">
      <c r="C1197">
        <v>1444</v>
      </c>
      <c r="D1197">
        <v>50.696498869999999</v>
      </c>
      <c r="E1197">
        <v>49.069679260000001</v>
      </c>
    </row>
    <row r="1198" spans="3:5" x14ac:dyDescent="0.25">
      <c r="C1198">
        <v>1445</v>
      </c>
      <c r="D1198">
        <v>50.54294968</v>
      </c>
      <c r="E1198">
        <v>49.212059019999998</v>
      </c>
    </row>
    <row r="1199" spans="3:5" x14ac:dyDescent="0.25">
      <c r="C1199">
        <v>1446</v>
      </c>
      <c r="D1199">
        <v>50.414241789999998</v>
      </c>
      <c r="E1199">
        <v>49.3410759</v>
      </c>
    </row>
    <row r="1200" spans="3:5" x14ac:dyDescent="0.25">
      <c r="C1200">
        <v>1447</v>
      </c>
      <c r="D1200">
        <v>50.313842770000001</v>
      </c>
      <c r="E1200">
        <v>49.433006290000002</v>
      </c>
    </row>
    <row r="1201" spans="3:5" x14ac:dyDescent="0.25">
      <c r="C1201">
        <v>1448</v>
      </c>
      <c r="D1201">
        <v>50.254814150000001</v>
      </c>
      <c r="E1201">
        <v>49.487190249999998</v>
      </c>
    </row>
    <row r="1202" spans="3:5" x14ac:dyDescent="0.25">
      <c r="C1202">
        <v>1449</v>
      </c>
      <c r="D1202">
        <v>50.208431240000003</v>
      </c>
      <c r="E1202">
        <v>49.519805910000002</v>
      </c>
    </row>
    <row r="1203" spans="3:5" x14ac:dyDescent="0.25">
      <c r="C1203">
        <v>1450</v>
      </c>
      <c r="D1203">
        <v>50.21064758</v>
      </c>
      <c r="E1203">
        <v>49.531211849999998</v>
      </c>
    </row>
    <row r="1204" spans="3:5" x14ac:dyDescent="0.25">
      <c r="C1204">
        <v>1451</v>
      </c>
      <c r="D1204">
        <v>50.224639889999999</v>
      </c>
      <c r="E1204">
        <v>49.49760818</v>
      </c>
    </row>
    <row r="1205" spans="3:5" x14ac:dyDescent="0.25">
      <c r="C1205">
        <v>1452</v>
      </c>
      <c r="D1205">
        <v>50.270919800000001</v>
      </c>
      <c r="E1205">
        <v>49.444816590000002</v>
      </c>
    </row>
    <row r="1206" spans="3:5" x14ac:dyDescent="0.25">
      <c r="C1206">
        <v>1453</v>
      </c>
      <c r="D1206">
        <v>50.353157039999999</v>
      </c>
      <c r="E1206">
        <v>49.35467148</v>
      </c>
    </row>
    <row r="1207" spans="3:5" x14ac:dyDescent="0.25">
      <c r="C1207">
        <v>1454</v>
      </c>
      <c r="D1207">
        <v>50.454704280000001</v>
      </c>
      <c r="E1207">
        <v>49.254787450000002</v>
      </c>
    </row>
    <row r="1208" spans="3:5" x14ac:dyDescent="0.25">
      <c r="C1208">
        <v>1455</v>
      </c>
      <c r="D1208">
        <v>50.589759829999998</v>
      </c>
      <c r="E1208">
        <v>49.107727050000001</v>
      </c>
    </row>
    <row r="1209" spans="3:5" x14ac:dyDescent="0.25">
      <c r="C1209">
        <v>1456</v>
      </c>
      <c r="D1209">
        <v>50.745452880000002</v>
      </c>
      <c r="E1209">
        <v>48.953887940000001</v>
      </c>
    </row>
    <row r="1210" spans="3:5" x14ac:dyDescent="0.25">
      <c r="C1210">
        <v>1457</v>
      </c>
      <c r="D1210">
        <v>50.927207950000003</v>
      </c>
      <c r="E1210">
        <v>48.762310030000002</v>
      </c>
    </row>
    <row r="1211" spans="3:5" x14ac:dyDescent="0.25">
      <c r="C1211">
        <v>1458</v>
      </c>
      <c r="D1211">
        <v>51.138282779999997</v>
      </c>
      <c r="E1211">
        <v>48.554531099999998</v>
      </c>
    </row>
    <row r="1212" spans="3:5" x14ac:dyDescent="0.25">
      <c r="C1212">
        <v>1459</v>
      </c>
      <c r="D1212">
        <v>51.368099209999997</v>
      </c>
      <c r="E1212">
        <v>48.31489182</v>
      </c>
    </row>
    <row r="1213" spans="3:5" x14ac:dyDescent="0.25">
      <c r="C1213">
        <v>1460</v>
      </c>
      <c r="D1213">
        <v>51.638038639999998</v>
      </c>
      <c r="E1213">
        <v>48.040988919999997</v>
      </c>
    </row>
    <row r="1214" spans="3:5" x14ac:dyDescent="0.25">
      <c r="C1214">
        <v>1461</v>
      </c>
      <c r="D1214">
        <v>51.908576969999999</v>
      </c>
      <c r="E1214">
        <v>47.755519870000001</v>
      </c>
    </row>
    <row r="1215" spans="3:5" x14ac:dyDescent="0.25">
      <c r="C1215">
        <v>1462</v>
      </c>
      <c r="D1215">
        <v>52.232383730000002</v>
      </c>
      <c r="E1215">
        <v>47.438537599999997</v>
      </c>
    </row>
    <row r="1216" spans="3:5" x14ac:dyDescent="0.25">
      <c r="C1216">
        <v>1463</v>
      </c>
      <c r="D1216">
        <v>52.565021510000001</v>
      </c>
      <c r="E1216">
        <v>47.112316130000004</v>
      </c>
    </row>
    <row r="1217" spans="3:5" x14ac:dyDescent="0.25">
      <c r="C1217">
        <v>1464</v>
      </c>
      <c r="D1217">
        <v>52.922832489999998</v>
      </c>
      <c r="E1217">
        <v>46.750743870000001</v>
      </c>
    </row>
    <row r="1218" spans="3:5" x14ac:dyDescent="0.25">
      <c r="C1218">
        <v>1465</v>
      </c>
      <c r="D1218">
        <v>53.299808499999997</v>
      </c>
      <c r="E1218">
        <v>46.362869259999997</v>
      </c>
    </row>
    <row r="1219" spans="3:5" x14ac:dyDescent="0.25">
      <c r="C1219">
        <v>1466</v>
      </c>
      <c r="D1219">
        <v>53.710807799999998</v>
      </c>
      <c r="E1219">
        <v>45.944747919999998</v>
      </c>
    </row>
    <row r="1220" spans="3:5" x14ac:dyDescent="0.25">
      <c r="C1220">
        <v>1467</v>
      </c>
      <c r="D1220">
        <v>54.1289978</v>
      </c>
      <c r="E1220">
        <v>45.533550259999998</v>
      </c>
    </row>
    <row r="1221" spans="3:5" x14ac:dyDescent="0.25">
      <c r="C1221">
        <v>1468</v>
      </c>
      <c r="D1221">
        <v>54.574851989999999</v>
      </c>
      <c r="E1221">
        <v>45.089477539999997</v>
      </c>
    </row>
    <row r="1222" spans="3:5" x14ac:dyDescent="0.25">
      <c r="C1222">
        <v>1469</v>
      </c>
      <c r="D1222">
        <v>55.039169309999998</v>
      </c>
      <c r="E1222">
        <v>44.600196840000002</v>
      </c>
    </row>
    <row r="1223" spans="3:5" x14ac:dyDescent="0.25">
      <c r="C1223">
        <v>1470</v>
      </c>
      <c r="D1223">
        <v>55.536247250000002</v>
      </c>
      <c r="E1223">
        <v>44.132511139999998</v>
      </c>
    </row>
    <row r="1224" spans="3:5" x14ac:dyDescent="0.25">
      <c r="C1224">
        <v>1471</v>
      </c>
      <c r="D1224">
        <v>56.044948580000003</v>
      </c>
      <c r="E1224">
        <v>43.606117249999997</v>
      </c>
    </row>
    <row r="1225" spans="3:5" x14ac:dyDescent="0.25">
      <c r="C1225">
        <v>1472</v>
      </c>
      <c r="D1225">
        <v>56.602638239999997</v>
      </c>
      <c r="E1225">
        <v>43.071502690000003</v>
      </c>
    </row>
    <row r="1226" spans="3:5" x14ac:dyDescent="0.25">
      <c r="C1226">
        <v>1473</v>
      </c>
      <c r="D1226">
        <v>57.129924770000002</v>
      </c>
      <c r="E1226">
        <v>42.52999878</v>
      </c>
    </row>
    <row r="1227" spans="3:5" x14ac:dyDescent="0.25">
      <c r="C1227">
        <v>1474</v>
      </c>
      <c r="D1227">
        <v>57.71221542</v>
      </c>
      <c r="E1227">
        <v>41.959476469999998</v>
      </c>
    </row>
    <row r="1228" spans="3:5" x14ac:dyDescent="0.25">
      <c r="C1228">
        <v>1475</v>
      </c>
      <c r="D1228">
        <v>58.300380709999999</v>
      </c>
      <c r="E1228">
        <v>41.37181854</v>
      </c>
    </row>
    <row r="1229" spans="3:5" x14ac:dyDescent="0.25">
      <c r="C1229">
        <v>1476</v>
      </c>
      <c r="D1229">
        <v>58.902507780000001</v>
      </c>
      <c r="E1229">
        <v>40.760135650000002</v>
      </c>
    </row>
    <row r="1230" spans="3:5" x14ac:dyDescent="0.25">
      <c r="C1230">
        <v>1477</v>
      </c>
      <c r="D1230">
        <v>59.522872919999998</v>
      </c>
      <c r="E1230">
        <v>40.144691469999998</v>
      </c>
    </row>
    <row r="1231" spans="3:5" x14ac:dyDescent="0.25">
      <c r="C1231">
        <v>1478</v>
      </c>
      <c r="D1231">
        <v>60.198425290000003</v>
      </c>
      <c r="E1231">
        <v>39.491905209999999</v>
      </c>
    </row>
    <row r="1232" spans="3:5" x14ac:dyDescent="0.25">
      <c r="C1232">
        <v>1479</v>
      </c>
      <c r="D1232">
        <v>60.84483719</v>
      </c>
      <c r="E1232">
        <v>38.834087369999999</v>
      </c>
    </row>
    <row r="1233" spans="3:5" x14ac:dyDescent="0.25">
      <c r="C1233">
        <v>1480</v>
      </c>
      <c r="D1233">
        <v>61.504161830000001</v>
      </c>
      <c r="E1233">
        <v>38.174880979999998</v>
      </c>
    </row>
    <row r="1234" spans="3:5" x14ac:dyDescent="0.25">
      <c r="C1234">
        <v>1481</v>
      </c>
      <c r="D1234">
        <v>62.19750595</v>
      </c>
      <c r="E1234">
        <v>37.487022400000001</v>
      </c>
    </row>
    <row r="1235" spans="3:5" x14ac:dyDescent="0.25">
      <c r="C1235">
        <v>1482</v>
      </c>
      <c r="D1235">
        <v>62.906478880000002</v>
      </c>
      <c r="E1235">
        <v>36.796779630000003</v>
      </c>
    </row>
    <row r="1236" spans="3:5" x14ac:dyDescent="0.25">
      <c r="C1236">
        <v>1483</v>
      </c>
      <c r="D1236">
        <v>63.608020779999997</v>
      </c>
      <c r="E1236">
        <v>36.09505463</v>
      </c>
    </row>
    <row r="1237" spans="3:5" x14ac:dyDescent="0.25">
      <c r="C1237">
        <v>1484</v>
      </c>
      <c r="D1237">
        <v>64.33815002</v>
      </c>
      <c r="E1237">
        <v>35.35867691</v>
      </c>
    </row>
    <row r="1238" spans="3:5" x14ac:dyDescent="0.25">
      <c r="C1238">
        <v>1485</v>
      </c>
      <c r="D1238">
        <v>65.068992609999995</v>
      </c>
      <c r="E1238">
        <v>34.614234920000001</v>
      </c>
    </row>
    <row r="1239" spans="3:5" x14ac:dyDescent="0.25">
      <c r="C1239">
        <v>1486</v>
      </c>
      <c r="D1239">
        <v>65.799812320000001</v>
      </c>
      <c r="E1239">
        <v>33.898159030000002</v>
      </c>
    </row>
    <row r="1240" spans="3:5" x14ac:dyDescent="0.25">
      <c r="C1240">
        <v>1487</v>
      </c>
      <c r="D1240">
        <v>66.558166499999999</v>
      </c>
      <c r="E1240">
        <v>33.145465850000001</v>
      </c>
    </row>
    <row r="1241" spans="3:5" x14ac:dyDescent="0.25">
      <c r="C1241">
        <v>1488</v>
      </c>
      <c r="D1241">
        <v>67.329673769999999</v>
      </c>
      <c r="E1241">
        <v>32.382656099999998</v>
      </c>
    </row>
    <row r="1242" spans="3:5" x14ac:dyDescent="0.25">
      <c r="C1242">
        <v>1489</v>
      </c>
      <c r="D1242">
        <v>68.069747919999998</v>
      </c>
      <c r="E1242">
        <v>31.64512444</v>
      </c>
    </row>
    <row r="1243" spans="3:5" x14ac:dyDescent="0.25">
      <c r="C1243">
        <v>1490</v>
      </c>
      <c r="D1243">
        <v>68.824226379999999</v>
      </c>
      <c r="E1243">
        <v>30.850467680000001</v>
      </c>
    </row>
    <row r="1244" spans="3:5" x14ac:dyDescent="0.25">
      <c r="C1244">
        <v>1491</v>
      </c>
      <c r="D1244">
        <v>69.649253849999994</v>
      </c>
      <c r="E1244">
        <v>30.091196060000001</v>
      </c>
    </row>
    <row r="1245" spans="3:5" x14ac:dyDescent="0.25">
      <c r="C1245">
        <v>1492</v>
      </c>
      <c r="D1245">
        <v>70.385452270000002</v>
      </c>
      <c r="E1245">
        <v>29.34390831</v>
      </c>
    </row>
    <row r="1246" spans="3:5" x14ac:dyDescent="0.25">
      <c r="C1246">
        <v>1493</v>
      </c>
      <c r="D1246">
        <v>71.139053340000004</v>
      </c>
      <c r="E1246">
        <v>28.570785520000001</v>
      </c>
    </row>
    <row r="1247" spans="3:5" x14ac:dyDescent="0.25">
      <c r="C1247">
        <v>1494</v>
      </c>
      <c r="D1247">
        <v>71.913787839999998</v>
      </c>
      <c r="E1247">
        <v>27.815740590000001</v>
      </c>
    </row>
    <row r="1248" spans="3:5" x14ac:dyDescent="0.25">
      <c r="C1248">
        <v>1495</v>
      </c>
      <c r="D1248">
        <v>72.685256960000004</v>
      </c>
      <c r="E1248">
        <v>27.063920970000002</v>
      </c>
    </row>
    <row r="1249" spans="3:5" x14ac:dyDescent="0.25">
      <c r="C1249">
        <v>1496</v>
      </c>
      <c r="D1249">
        <v>73.42404938</v>
      </c>
      <c r="E1249">
        <v>26.314458850000001</v>
      </c>
    </row>
    <row r="1250" spans="3:5" x14ac:dyDescent="0.25">
      <c r="C1250">
        <v>1497</v>
      </c>
      <c r="D1250">
        <v>74.202774050000002</v>
      </c>
      <c r="E1250">
        <v>25.547965999999999</v>
      </c>
    </row>
    <row r="1251" spans="3:5" x14ac:dyDescent="0.25">
      <c r="C1251">
        <v>1498</v>
      </c>
      <c r="D1251">
        <v>74.970230099999995</v>
      </c>
      <c r="E1251">
        <v>24.826690670000001</v>
      </c>
    </row>
    <row r="1252" spans="3:5" x14ac:dyDescent="0.25">
      <c r="C1252">
        <v>1499</v>
      </c>
      <c r="D1252">
        <v>75.661918639999996</v>
      </c>
      <c r="E1252">
        <v>24.109142299999998</v>
      </c>
    </row>
    <row r="1253" spans="3:5" x14ac:dyDescent="0.25">
      <c r="C1253">
        <v>1500</v>
      </c>
      <c r="D1253">
        <v>76.387313840000004</v>
      </c>
      <c r="E1253">
        <v>23.38201141</v>
      </c>
    </row>
    <row r="1254" spans="3:5" x14ac:dyDescent="0.25">
      <c r="C1254">
        <v>1501</v>
      </c>
      <c r="D1254">
        <v>77.112075809999993</v>
      </c>
      <c r="E1254">
        <v>22.68626785</v>
      </c>
    </row>
    <row r="1255" spans="3:5" x14ac:dyDescent="0.25">
      <c r="C1255">
        <v>1502</v>
      </c>
      <c r="D1255">
        <v>77.773956299999995</v>
      </c>
      <c r="E1255">
        <v>22.00588226</v>
      </c>
    </row>
    <row r="1256" spans="3:5" x14ac:dyDescent="0.25">
      <c r="C1256">
        <v>1503</v>
      </c>
      <c r="D1256">
        <v>78.499839780000002</v>
      </c>
      <c r="E1256">
        <v>21.321212769999999</v>
      </c>
    </row>
    <row r="1257" spans="3:5" x14ac:dyDescent="0.25">
      <c r="C1257">
        <v>1504</v>
      </c>
      <c r="D1257">
        <v>79.154190060000005</v>
      </c>
      <c r="E1257">
        <v>20.66553497</v>
      </c>
    </row>
    <row r="1258" spans="3:5" x14ac:dyDescent="0.25">
      <c r="C1258">
        <v>1505</v>
      </c>
      <c r="D1258">
        <v>79.775772090000004</v>
      </c>
      <c r="E1258">
        <v>20.047508239999999</v>
      </c>
    </row>
    <row r="1259" spans="3:5" x14ac:dyDescent="0.25">
      <c r="C1259">
        <v>1506</v>
      </c>
      <c r="D1259">
        <v>80.421760559999996</v>
      </c>
      <c r="E1259">
        <v>19.446212769999999</v>
      </c>
    </row>
    <row r="1260" spans="3:5" x14ac:dyDescent="0.25">
      <c r="C1260">
        <v>1507</v>
      </c>
      <c r="D1260">
        <v>80.993858340000003</v>
      </c>
      <c r="E1260">
        <v>18.84002113</v>
      </c>
    </row>
    <row r="1261" spans="3:5" x14ac:dyDescent="0.25">
      <c r="C1261">
        <v>1508</v>
      </c>
      <c r="D1261">
        <v>81.585098270000003</v>
      </c>
      <c r="E1261">
        <v>18.299501419999999</v>
      </c>
    </row>
    <row r="1262" spans="3:5" x14ac:dyDescent="0.25">
      <c r="C1262">
        <v>1509</v>
      </c>
      <c r="D1262">
        <v>82.126907349999996</v>
      </c>
      <c r="E1262">
        <v>17.739248280000002</v>
      </c>
    </row>
    <row r="1263" spans="3:5" x14ac:dyDescent="0.25">
      <c r="C1263">
        <v>1510</v>
      </c>
      <c r="D1263">
        <v>82.679122919999998</v>
      </c>
      <c r="E1263">
        <v>17.221935269999999</v>
      </c>
    </row>
    <row r="1264" spans="3:5" x14ac:dyDescent="0.25">
      <c r="C1264">
        <v>1511</v>
      </c>
      <c r="D1264">
        <v>83.122901920000004</v>
      </c>
      <c r="E1264">
        <v>16.745410920000001</v>
      </c>
    </row>
    <row r="1265" spans="3:5" x14ac:dyDescent="0.25">
      <c r="C1265">
        <v>1512</v>
      </c>
      <c r="D1265">
        <v>83.600929260000001</v>
      </c>
      <c r="E1265">
        <v>16.28997421</v>
      </c>
    </row>
    <row r="1266" spans="3:5" x14ac:dyDescent="0.25">
      <c r="C1266">
        <v>1513</v>
      </c>
      <c r="D1266">
        <v>84.072700499999996</v>
      </c>
      <c r="E1266">
        <v>15.84937382</v>
      </c>
    </row>
    <row r="1267" spans="3:5" x14ac:dyDescent="0.25">
      <c r="C1267">
        <v>1514</v>
      </c>
      <c r="D1267">
        <v>84.446014399999996</v>
      </c>
      <c r="E1267">
        <v>15.45300293</v>
      </c>
    </row>
    <row r="1268" spans="3:5" x14ac:dyDescent="0.25">
      <c r="C1268">
        <v>1515</v>
      </c>
      <c r="D1268">
        <v>84.839889529999994</v>
      </c>
      <c r="E1268">
        <v>15.08597279</v>
      </c>
    </row>
    <row r="1269" spans="3:5" x14ac:dyDescent="0.25">
      <c r="C1269">
        <v>1516</v>
      </c>
      <c r="D1269">
        <v>85.19550323</v>
      </c>
      <c r="E1269">
        <v>14.726130489999999</v>
      </c>
    </row>
    <row r="1270" spans="3:5" x14ac:dyDescent="0.25">
      <c r="C1270">
        <v>1517</v>
      </c>
      <c r="D1270">
        <v>85.528526310000004</v>
      </c>
      <c r="E1270">
        <v>14.425827979999999</v>
      </c>
    </row>
    <row r="1271" spans="3:5" x14ac:dyDescent="0.25">
      <c r="C1271">
        <v>1518</v>
      </c>
      <c r="D1271">
        <v>85.792274480000003</v>
      </c>
      <c r="E1271">
        <v>14.15337467</v>
      </c>
    </row>
    <row r="1272" spans="3:5" x14ac:dyDescent="0.25">
      <c r="C1272">
        <v>1519</v>
      </c>
      <c r="D1272">
        <v>86.046134949999995</v>
      </c>
      <c r="E1272">
        <v>13.90463066</v>
      </c>
    </row>
    <row r="1273" spans="3:5" x14ac:dyDescent="0.25">
      <c r="C1273">
        <v>1520</v>
      </c>
      <c r="D1273">
        <v>86.253082280000001</v>
      </c>
      <c r="E1273">
        <v>13.69204998</v>
      </c>
    </row>
    <row r="1274" spans="3:5" x14ac:dyDescent="0.25">
      <c r="C1274">
        <v>1521</v>
      </c>
      <c r="D1274">
        <v>86.449798580000007</v>
      </c>
      <c r="E1274">
        <v>13.51307297</v>
      </c>
    </row>
    <row r="1275" spans="3:5" x14ac:dyDescent="0.25">
      <c r="C1275">
        <v>1522</v>
      </c>
      <c r="D1275">
        <v>86.621856690000001</v>
      </c>
      <c r="E1275">
        <v>13.358028409999999</v>
      </c>
    </row>
    <row r="1276" spans="3:5" x14ac:dyDescent="0.25">
      <c r="C1276">
        <v>1523</v>
      </c>
      <c r="D1276">
        <v>86.750312809999997</v>
      </c>
      <c r="E1276">
        <v>13.24235344</v>
      </c>
    </row>
    <row r="1277" spans="3:5" x14ac:dyDescent="0.25">
      <c r="C1277">
        <v>1524</v>
      </c>
      <c r="D1277">
        <v>86.790824889999996</v>
      </c>
      <c r="E1277">
        <v>13.14973354</v>
      </c>
    </row>
    <row r="1278" spans="3:5" x14ac:dyDescent="0.25">
      <c r="C1278">
        <v>1525</v>
      </c>
      <c r="D1278">
        <v>86.900184629999998</v>
      </c>
      <c r="E1278">
        <v>13.10388565</v>
      </c>
    </row>
    <row r="1279" spans="3:5" x14ac:dyDescent="0.25">
      <c r="C1279">
        <v>1526</v>
      </c>
      <c r="D1279">
        <v>86.935607910000002</v>
      </c>
      <c r="E1279">
        <v>13.074276920000001</v>
      </c>
    </row>
    <row r="1280" spans="3:5" x14ac:dyDescent="0.25">
      <c r="C1280">
        <v>1527</v>
      </c>
      <c r="D1280">
        <v>86.916473389999993</v>
      </c>
      <c r="E1280">
        <v>13.07510471</v>
      </c>
    </row>
    <row r="1281" spans="3:5" x14ac:dyDescent="0.25">
      <c r="C1281">
        <v>1528</v>
      </c>
      <c r="D1281">
        <v>86.904884339999995</v>
      </c>
      <c r="E1281">
        <v>13.109296799999999</v>
      </c>
    </row>
    <row r="1282" spans="3:5" x14ac:dyDescent="0.25">
      <c r="C1282">
        <v>1529</v>
      </c>
      <c r="D1282">
        <v>86.866989140000001</v>
      </c>
      <c r="E1282">
        <v>13.168615340000001</v>
      </c>
    </row>
    <row r="1283" spans="3:5" x14ac:dyDescent="0.25">
      <c r="C1283">
        <v>1530</v>
      </c>
      <c r="D1283">
        <v>86.769554139999997</v>
      </c>
      <c r="E1283">
        <v>13.259531969999999</v>
      </c>
    </row>
    <row r="1284" spans="3:5" x14ac:dyDescent="0.25">
      <c r="C1284">
        <v>1531</v>
      </c>
      <c r="D1284">
        <v>86.667480470000001</v>
      </c>
      <c r="E1284">
        <v>13.36893749</v>
      </c>
    </row>
    <row r="1285" spans="3:5" x14ac:dyDescent="0.25">
      <c r="C1285">
        <v>1532</v>
      </c>
      <c r="D1285">
        <v>86.539901729999997</v>
      </c>
      <c r="E1285">
        <v>13.511051180000001</v>
      </c>
    </row>
    <row r="1286" spans="3:5" x14ac:dyDescent="0.25">
      <c r="C1286">
        <v>1533</v>
      </c>
      <c r="D1286">
        <v>86.371772770000007</v>
      </c>
      <c r="E1286">
        <v>13.670367239999999</v>
      </c>
    </row>
    <row r="1287" spans="3:5" x14ac:dyDescent="0.25">
      <c r="C1287">
        <v>1534</v>
      </c>
      <c r="D1287">
        <v>86.18952942</v>
      </c>
      <c r="E1287">
        <v>13.85572243</v>
      </c>
    </row>
    <row r="1288" spans="3:5" x14ac:dyDescent="0.25">
      <c r="C1288">
        <v>1535</v>
      </c>
      <c r="D1288">
        <v>85.954650880000003</v>
      </c>
      <c r="E1288">
        <v>14.06196976</v>
      </c>
    </row>
    <row r="1289" spans="3:5" x14ac:dyDescent="0.25">
      <c r="C1289">
        <v>1536</v>
      </c>
      <c r="D1289">
        <v>85.762237549999995</v>
      </c>
      <c r="E1289">
        <v>14.286642069999999</v>
      </c>
    </row>
    <row r="1290" spans="3:5" x14ac:dyDescent="0.25">
      <c r="C1290">
        <v>1537</v>
      </c>
      <c r="D1290">
        <v>85.532546999999994</v>
      </c>
      <c r="E1290">
        <v>14.5322113</v>
      </c>
    </row>
    <row r="1291" spans="3:5" x14ac:dyDescent="0.25">
      <c r="C1291">
        <v>1538</v>
      </c>
      <c r="D1291">
        <v>85.236381530000003</v>
      </c>
      <c r="E1291">
        <v>14.797277449999999</v>
      </c>
    </row>
    <row r="1292" spans="3:5" x14ac:dyDescent="0.25">
      <c r="C1292">
        <v>1539</v>
      </c>
      <c r="D1292">
        <v>84.975395199999994</v>
      </c>
      <c r="E1292">
        <v>15.07197189</v>
      </c>
    </row>
    <row r="1293" spans="3:5" x14ac:dyDescent="0.25">
      <c r="C1293">
        <v>1540</v>
      </c>
      <c r="D1293">
        <v>84.676170350000007</v>
      </c>
      <c r="E1293">
        <v>15.364180559999999</v>
      </c>
    </row>
    <row r="1294" spans="3:5" x14ac:dyDescent="0.25">
      <c r="C1294">
        <v>1541</v>
      </c>
      <c r="D1294">
        <v>84.382789610000003</v>
      </c>
      <c r="E1294">
        <v>15.67882633</v>
      </c>
    </row>
    <row r="1295" spans="3:5" x14ac:dyDescent="0.25">
      <c r="C1295">
        <v>1542</v>
      </c>
      <c r="D1295">
        <v>84.055587770000002</v>
      </c>
      <c r="E1295">
        <v>15.99803543</v>
      </c>
    </row>
    <row r="1296" spans="3:5" x14ac:dyDescent="0.25">
      <c r="C1296">
        <v>1543</v>
      </c>
      <c r="D1296">
        <v>83.739067079999998</v>
      </c>
      <c r="E1296">
        <v>16.32165337</v>
      </c>
    </row>
    <row r="1297" spans="3:5" x14ac:dyDescent="0.25">
      <c r="C1297">
        <v>1544</v>
      </c>
      <c r="D1297">
        <v>83.382949830000001</v>
      </c>
      <c r="E1297">
        <v>16.660715100000001</v>
      </c>
    </row>
    <row r="1298" spans="3:5" x14ac:dyDescent="0.25">
      <c r="C1298">
        <v>1545</v>
      </c>
      <c r="D1298">
        <v>83.020759580000004</v>
      </c>
      <c r="E1298">
        <v>17.012905119999999</v>
      </c>
    </row>
    <row r="1299" spans="3:5" x14ac:dyDescent="0.25">
      <c r="C1299">
        <v>1546</v>
      </c>
      <c r="D1299">
        <v>82.687088009999997</v>
      </c>
      <c r="E1299">
        <v>17.351350780000001</v>
      </c>
    </row>
    <row r="1300" spans="3:5" x14ac:dyDescent="0.25">
      <c r="C1300">
        <v>1547</v>
      </c>
      <c r="D1300">
        <v>82.298309329999995</v>
      </c>
      <c r="E1300">
        <v>17.713451389999999</v>
      </c>
    </row>
    <row r="1301" spans="3:5" x14ac:dyDescent="0.25">
      <c r="C1301">
        <v>1548</v>
      </c>
      <c r="D1301">
        <v>81.957290650000004</v>
      </c>
      <c r="E1301">
        <v>18.084821699999999</v>
      </c>
    </row>
    <row r="1302" spans="3:5" x14ac:dyDescent="0.25">
      <c r="C1302">
        <v>1549</v>
      </c>
      <c r="D1302">
        <v>81.614479059999994</v>
      </c>
      <c r="E1302">
        <v>18.436359410000001</v>
      </c>
    </row>
    <row r="1303" spans="3:5" x14ac:dyDescent="0.25">
      <c r="C1303">
        <v>1550</v>
      </c>
      <c r="D1303">
        <v>81.25091553</v>
      </c>
      <c r="E1303">
        <v>18.803157809999998</v>
      </c>
    </row>
    <row r="1304" spans="3:5" x14ac:dyDescent="0.25">
      <c r="C1304">
        <v>1551</v>
      </c>
      <c r="D1304">
        <v>80.871650700000004</v>
      </c>
      <c r="E1304">
        <v>19.173633580000001</v>
      </c>
    </row>
    <row r="1305" spans="3:5" x14ac:dyDescent="0.25">
      <c r="C1305">
        <v>1552</v>
      </c>
      <c r="D1305">
        <v>80.521270749999999</v>
      </c>
      <c r="E1305">
        <v>19.53542328</v>
      </c>
    </row>
    <row r="1306" spans="3:5" x14ac:dyDescent="0.25">
      <c r="C1306">
        <v>1553</v>
      </c>
      <c r="D1306">
        <v>80.15061188</v>
      </c>
      <c r="E1306">
        <v>19.895339969999998</v>
      </c>
    </row>
    <row r="1307" spans="3:5" x14ac:dyDescent="0.25">
      <c r="C1307">
        <v>1554</v>
      </c>
      <c r="D1307">
        <v>79.763397220000002</v>
      </c>
      <c r="E1307">
        <v>20.266574859999999</v>
      </c>
    </row>
    <row r="1308" spans="3:5" x14ac:dyDescent="0.25">
      <c r="C1308">
        <v>1555</v>
      </c>
      <c r="D1308">
        <v>79.420898440000002</v>
      </c>
      <c r="E1308">
        <v>20.619529719999999</v>
      </c>
    </row>
    <row r="1309" spans="3:5" x14ac:dyDescent="0.25">
      <c r="C1309">
        <v>1556</v>
      </c>
      <c r="D1309">
        <v>79.047462460000006</v>
      </c>
      <c r="E1309">
        <v>20.96388245</v>
      </c>
    </row>
    <row r="1310" spans="3:5" x14ac:dyDescent="0.25">
      <c r="C1310">
        <v>1557</v>
      </c>
      <c r="D1310">
        <v>78.725250239999994</v>
      </c>
      <c r="E1310">
        <v>21.325298310000001</v>
      </c>
    </row>
    <row r="1311" spans="3:5" x14ac:dyDescent="0.25">
      <c r="C1311">
        <v>1558</v>
      </c>
      <c r="D1311">
        <v>78.363891600000002</v>
      </c>
      <c r="E1311">
        <v>21.666105269999999</v>
      </c>
    </row>
    <row r="1312" spans="3:5" x14ac:dyDescent="0.25">
      <c r="C1312">
        <v>1559</v>
      </c>
      <c r="D1312">
        <v>77.992164610000003</v>
      </c>
      <c r="E1312">
        <v>21.994968409999998</v>
      </c>
    </row>
    <row r="1313" spans="3:5" x14ac:dyDescent="0.25">
      <c r="C1313">
        <v>1560</v>
      </c>
      <c r="D1313">
        <v>77.681732179999997</v>
      </c>
      <c r="E1313">
        <v>22.335838320000001</v>
      </c>
    </row>
    <row r="1314" spans="3:5" x14ac:dyDescent="0.25">
      <c r="C1314">
        <v>1561</v>
      </c>
      <c r="D1314">
        <v>77.353073120000005</v>
      </c>
      <c r="E1314">
        <v>22.661682129999999</v>
      </c>
    </row>
    <row r="1315" spans="3:5" x14ac:dyDescent="0.25">
      <c r="C1315">
        <v>1562</v>
      </c>
      <c r="D1315">
        <v>77.028518680000005</v>
      </c>
      <c r="E1315">
        <v>22.96740913</v>
      </c>
    </row>
    <row r="1316" spans="3:5" x14ac:dyDescent="0.25">
      <c r="C1316">
        <v>1563</v>
      </c>
      <c r="D1316">
        <v>76.717025759999999</v>
      </c>
      <c r="E1316">
        <v>23.271301269999999</v>
      </c>
    </row>
    <row r="1317" spans="3:5" x14ac:dyDescent="0.25">
      <c r="C1317">
        <v>1564</v>
      </c>
      <c r="D1317">
        <v>76.443397520000005</v>
      </c>
      <c r="E1317">
        <v>23.57065201</v>
      </c>
    </row>
    <row r="1318" spans="3:5" x14ac:dyDescent="0.25">
      <c r="C1318">
        <v>1565</v>
      </c>
      <c r="D1318">
        <v>76.128372189999993</v>
      </c>
      <c r="E1318">
        <v>23.84567642</v>
      </c>
    </row>
    <row r="1319" spans="3:5" x14ac:dyDescent="0.25">
      <c r="C1319">
        <v>1566</v>
      </c>
      <c r="D1319">
        <v>75.862045289999998</v>
      </c>
      <c r="E1319">
        <v>24.12569427</v>
      </c>
    </row>
    <row r="1320" spans="3:5" x14ac:dyDescent="0.25">
      <c r="C1320">
        <v>1567</v>
      </c>
      <c r="D1320">
        <v>75.587127690000003</v>
      </c>
      <c r="E1320">
        <v>24.397117609999999</v>
      </c>
    </row>
    <row r="1321" spans="3:5" x14ac:dyDescent="0.25">
      <c r="C1321">
        <v>1568</v>
      </c>
      <c r="D1321">
        <v>75.35175323</v>
      </c>
      <c r="E1321">
        <v>24.642436979999999</v>
      </c>
    </row>
    <row r="1322" spans="3:5" x14ac:dyDescent="0.25">
      <c r="C1322">
        <v>1569</v>
      </c>
      <c r="D1322">
        <v>75.085739140000001</v>
      </c>
      <c r="E1322">
        <v>24.88357925</v>
      </c>
    </row>
    <row r="1323" spans="3:5" x14ac:dyDescent="0.25">
      <c r="C1323">
        <v>1570</v>
      </c>
      <c r="D1323">
        <v>74.863868710000006</v>
      </c>
      <c r="E1323">
        <v>25.119859699999999</v>
      </c>
    </row>
    <row r="1324" spans="3:5" x14ac:dyDescent="0.25">
      <c r="C1324">
        <v>1571</v>
      </c>
      <c r="D1324">
        <v>74.63657379</v>
      </c>
      <c r="E1324">
        <v>25.33465576</v>
      </c>
    </row>
    <row r="1325" spans="3:5" x14ac:dyDescent="0.25">
      <c r="C1325">
        <v>1572</v>
      </c>
      <c r="D1325">
        <v>74.405906680000001</v>
      </c>
      <c r="E1325">
        <v>25.544208529999999</v>
      </c>
    </row>
    <row r="1326" spans="3:5" x14ac:dyDescent="0.25">
      <c r="C1326">
        <v>1573</v>
      </c>
      <c r="D1326">
        <v>74.210212709999993</v>
      </c>
      <c r="E1326">
        <v>25.745763780000001</v>
      </c>
    </row>
    <row r="1327" spans="3:5" x14ac:dyDescent="0.25">
      <c r="C1327">
        <v>1574</v>
      </c>
      <c r="D1327">
        <v>74.032798769999999</v>
      </c>
      <c r="E1327">
        <v>25.915796279999999</v>
      </c>
    </row>
    <row r="1328" spans="3:5" x14ac:dyDescent="0.25">
      <c r="C1328">
        <v>1575</v>
      </c>
      <c r="D1328">
        <v>73.85436249</v>
      </c>
      <c r="E1328">
        <v>26.100147249999999</v>
      </c>
    </row>
    <row r="1329" spans="3:5" x14ac:dyDescent="0.25">
      <c r="C1329">
        <v>1576</v>
      </c>
      <c r="D1329">
        <v>73.691490169999994</v>
      </c>
      <c r="E1329">
        <v>26.254066470000001</v>
      </c>
    </row>
    <row r="1330" spans="3:5" x14ac:dyDescent="0.25">
      <c r="C1330">
        <v>1577</v>
      </c>
      <c r="D1330">
        <v>73.541313169999995</v>
      </c>
      <c r="E1330">
        <v>26.401227949999999</v>
      </c>
    </row>
    <row r="1331" spans="3:5" x14ac:dyDescent="0.25">
      <c r="C1331">
        <v>1578</v>
      </c>
      <c r="D1331">
        <v>73.435317990000001</v>
      </c>
      <c r="E1331">
        <v>26.536428449999999</v>
      </c>
    </row>
    <row r="1332" spans="3:5" x14ac:dyDescent="0.25">
      <c r="C1332">
        <v>1579</v>
      </c>
      <c r="D1332">
        <v>73.278823849999995</v>
      </c>
      <c r="E1332">
        <v>26.662433620000002</v>
      </c>
    </row>
    <row r="1333" spans="3:5" x14ac:dyDescent="0.25">
      <c r="C1333">
        <v>1580</v>
      </c>
      <c r="D1333">
        <v>73.161651610000007</v>
      </c>
      <c r="E1333">
        <v>26.773475650000002</v>
      </c>
    </row>
    <row r="1334" spans="3:5" x14ac:dyDescent="0.25">
      <c r="C1334">
        <v>1581</v>
      </c>
      <c r="D1334">
        <v>73.095497129999998</v>
      </c>
      <c r="E1334">
        <v>26.869318010000001</v>
      </c>
    </row>
    <row r="1335" spans="3:5" x14ac:dyDescent="0.25">
      <c r="C1335">
        <v>1582</v>
      </c>
      <c r="D1335">
        <v>72.978332519999995</v>
      </c>
      <c r="E1335">
        <v>26.94375801</v>
      </c>
    </row>
    <row r="1336" spans="3:5" x14ac:dyDescent="0.25">
      <c r="C1336">
        <v>1583</v>
      </c>
      <c r="D1336">
        <v>72.913848880000003</v>
      </c>
      <c r="E1336">
        <v>27.020275120000001</v>
      </c>
    </row>
    <row r="1337" spans="3:5" x14ac:dyDescent="0.25">
      <c r="C1337">
        <v>1584</v>
      </c>
      <c r="D1337">
        <v>72.839340210000003</v>
      </c>
      <c r="E1337">
        <v>27.078899379999999</v>
      </c>
    </row>
    <row r="1338" spans="3:5" x14ac:dyDescent="0.25">
      <c r="C1338">
        <v>1585</v>
      </c>
      <c r="D1338">
        <v>72.792930600000005</v>
      </c>
      <c r="E1338">
        <v>27.126476289999999</v>
      </c>
    </row>
    <row r="1339" spans="3:5" x14ac:dyDescent="0.25">
      <c r="C1339">
        <v>1586</v>
      </c>
      <c r="D1339">
        <v>72.762588500000007</v>
      </c>
      <c r="E1339">
        <v>27.16950989</v>
      </c>
    </row>
    <row r="1340" spans="3:5" x14ac:dyDescent="0.25">
      <c r="C1340">
        <v>1587</v>
      </c>
      <c r="D1340">
        <v>72.744735719999994</v>
      </c>
      <c r="E1340">
        <v>27.196678160000001</v>
      </c>
    </row>
    <row r="1341" spans="3:5" x14ac:dyDescent="0.25">
      <c r="C1341">
        <v>1588</v>
      </c>
      <c r="D1341">
        <v>72.713539119999993</v>
      </c>
      <c r="E1341">
        <v>27.210823059999999</v>
      </c>
    </row>
    <row r="1342" spans="3:5" x14ac:dyDescent="0.25">
      <c r="C1342">
        <v>1589</v>
      </c>
      <c r="D1342">
        <v>72.712326050000001</v>
      </c>
      <c r="E1342">
        <v>27.204196929999998</v>
      </c>
    </row>
    <row r="1343" spans="3:5" x14ac:dyDescent="0.25">
      <c r="C1343">
        <v>1590</v>
      </c>
      <c r="D1343">
        <v>72.725868230000003</v>
      </c>
      <c r="E1343">
        <v>27.204116819999999</v>
      </c>
    </row>
    <row r="1344" spans="3:5" x14ac:dyDescent="0.25">
      <c r="C1344">
        <v>1591</v>
      </c>
      <c r="D1344">
        <v>72.753890990000002</v>
      </c>
      <c r="E1344">
        <v>27.18289566</v>
      </c>
    </row>
    <row r="1345" spans="3:5" x14ac:dyDescent="0.25">
      <c r="C1345">
        <v>1592</v>
      </c>
      <c r="D1345">
        <v>72.760932920000002</v>
      </c>
      <c r="E1345">
        <v>27.140525820000001</v>
      </c>
    </row>
    <row r="1346" spans="3:5" x14ac:dyDescent="0.25">
      <c r="C1346">
        <v>1593</v>
      </c>
      <c r="D1346">
        <v>72.821907039999999</v>
      </c>
      <c r="E1346">
        <v>27.095804210000001</v>
      </c>
    </row>
    <row r="1347" spans="3:5" x14ac:dyDescent="0.25">
      <c r="C1347">
        <v>1594</v>
      </c>
      <c r="D1347">
        <v>72.848098750000005</v>
      </c>
      <c r="E1347">
        <v>27.032789229999999</v>
      </c>
    </row>
    <row r="1348" spans="3:5" x14ac:dyDescent="0.25">
      <c r="C1348">
        <v>1595</v>
      </c>
      <c r="D1348">
        <v>72.927467350000001</v>
      </c>
      <c r="E1348">
        <v>26.979351040000001</v>
      </c>
    </row>
    <row r="1349" spans="3:5" x14ac:dyDescent="0.25">
      <c r="C1349">
        <v>1596</v>
      </c>
      <c r="D1349">
        <v>72.99628448</v>
      </c>
      <c r="E1349">
        <v>26.895702360000001</v>
      </c>
    </row>
    <row r="1350" spans="3:5" x14ac:dyDescent="0.25">
      <c r="C1350">
        <v>1597</v>
      </c>
      <c r="D1350">
        <v>73.088363650000005</v>
      </c>
      <c r="E1350">
        <v>26.810852050000001</v>
      </c>
    </row>
    <row r="1351" spans="3:5" x14ac:dyDescent="0.25">
      <c r="C1351">
        <v>1598</v>
      </c>
      <c r="D1351">
        <v>73.182914729999993</v>
      </c>
      <c r="E1351">
        <v>26.702728270000001</v>
      </c>
    </row>
    <row r="1352" spans="3:5" x14ac:dyDescent="0.25">
      <c r="C1352">
        <v>1599</v>
      </c>
      <c r="D1352">
        <v>73.275238040000005</v>
      </c>
      <c r="E1352">
        <v>26.5992012</v>
      </c>
    </row>
    <row r="1353" spans="3:5" x14ac:dyDescent="0.25">
      <c r="C1353">
        <v>1600</v>
      </c>
      <c r="D1353">
        <v>73.416641240000004</v>
      </c>
      <c r="E1353">
        <v>26.480516430000002</v>
      </c>
    </row>
    <row r="1354" spans="3:5" x14ac:dyDescent="0.25">
      <c r="C1354">
        <v>1601</v>
      </c>
      <c r="D1354">
        <v>73.539146419999994</v>
      </c>
      <c r="E1354">
        <v>26.35579491</v>
      </c>
    </row>
    <row r="1355" spans="3:5" x14ac:dyDescent="0.25">
      <c r="C1355">
        <v>1602</v>
      </c>
      <c r="D1355">
        <v>73.667930600000005</v>
      </c>
      <c r="E1355">
        <v>26.215478900000001</v>
      </c>
    </row>
    <row r="1356" spans="3:5" x14ac:dyDescent="0.25">
      <c r="C1356">
        <v>1603</v>
      </c>
      <c r="D1356">
        <v>73.815933229999999</v>
      </c>
      <c r="E1356">
        <v>26.07911301</v>
      </c>
    </row>
    <row r="1357" spans="3:5" x14ac:dyDescent="0.25">
      <c r="C1357">
        <v>1604</v>
      </c>
      <c r="D1357">
        <v>73.980285640000005</v>
      </c>
      <c r="E1357">
        <v>25.919834139999999</v>
      </c>
    </row>
    <row r="1358" spans="3:5" x14ac:dyDescent="0.25">
      <c r="C1358">
        <v>1605</v>
      </c>
      <c r="D1358">
        <v>74.13059998</v>
      </c>
      <c r="E1358">
        <v>25.749965670000002</v>
      </c>
    </row>
    <row r="1359" spans="3:5" x14ac:dyDescent="0.25">
      <c r="C1359">
        <v>1606</v>
      </c>
      <c r="D1359">
        <v>74.315956119999996</v>
      </c>
      <c r="E1359">
        <v>25.59592056</v>
      </c>
    </row>
    <row r="1360" spans="3:5" x14ac:dyDescent="0.25">
      <c r="C1360">
        <v>1607</v>
      </c>
      <c r="D1360">
        <v>74.476585389999997</v>
      </c>
      <c r="E1360">
        <v>25.403161999999998</v>
      </c>
    </row>
    <row r="1361" spans="3:5" x14ac:dyDescent="0.25">
      <c r="C1361">
        <v>1608</v>
      </c>
      <c r="D1361">
        <v>74.653701780000006</v>
      </c>
      <c r="E1361">
        <v>25.216722489999999</v>
      </c>
    </row>
    <row r="1362" spans="3:5" x14ac:dyDescent="0.25">
      <c r="C1362">
        <v>1609</v>
      </c>
      <c r="D1362">
        <v>74.870635989999997</v>
      </c>
      <c r="E1362">
        <v>25.030475620000001</v>
      </c>
    </row>
    <row r="1363" spans="3:5" x14ac:dyDescent="0.25">
      <c r="C1363">
        <v>1610</v>
      </c>
      <c r="D1363">
        <v>75.081535340000002</v>
      </c>
      <c r="E1363">
        <v>24.830814360000002</v>
      </c>
    </row>
    <row r="1364" spans="3:5" x14ac:dyDescent="0.25">
      <c r="C1364">
        <v>1611</v>
      </c>
      <c r="D1364">
        <v>75.256774899999996</v>
      </c>
      <c r="E1364">
        <v>24.596036909999999</v>
      </c>
    </row>
    <row r="1365" spans="3:5" x14ac:dyDescent="0.25">
      <c r="C1365">
        <v>1612</v>
      </c>
      <c r="D1365">
        <v>75.512733460000007</v>
      </c>
      <c r="E1365">
        <v>24.40000534</v>
      </c>
    </row>
    <row r="1366" spans="3:5" x14ac:dyDescent="0.25">
      <c r="C1366">
        <v>1613</v>
      </c>
      <c r="D1366">
        <v>75.72984314</v>
      </c>
      <c r="E1366">
        <v>24.172956469999999</v>
      </c>
    </row>
    <row r="1367" spans="3:5" x14ac:dyDescent="0.25">
      <c r="C1367">
        <v>1614</v>
      </c>
      <c r="D1367">
        <v>75.921875</v>
      </c>
      <c r="E1367">
        <v>23.931379320000001</v>
      </c>
    </row>
    <row r="1368" spans="3:5" x14ac:dyDescent="0.25">
      <c r="C1368">
        <v>1615</v>
      </c>
      <c r="D1368">
        <v>76.205322269999996</v>
      </c>
      <c r="E1368">
        <v>23.71380615</v>
      </c>
    </row>
    <row r="1369" spans="3:5" x14ac:dyDescent="0.25">
      <c r="C1369">
        <v>1616</v>
      </c>
      <c r="D1369">
        <v>76.443321229999995</v>
      </c>
      <c r="E1369">
        <v>23.468090060000002</v>
      </c>
    </row>
    <row r="1370" spans="3:5" x14ac:dyDescent="0.25">
      <c r="C1370">
        <v>1617</v>
      </c>
      <c r="D1370">
        <v>76.679107669999993</v>
      </c>
      <c r="E1370">
        <v>23.218112949999998</v>
      </c>
    </row>
    <row r="1371" spans="3:5" x14ac:dyDescent="0.25">
      <c r="C1371">
        <v>1618</v>
      </c>
      <c r="D1371">
        <v>76.920700069999995</v>
      </c>
      <c r="E1371">
        <v>22.974479680000002</v>
      </c>
    </row>
    <row r="1372" spans="3:5" x14ac:dyDescent="0.25">
      <c r="C1372">
        <v>1619</v>
      </c>
      <c r="D1372">
        <v>77.192008970000003</v>
      </c>
      <c r="E1372">
        <v>22.720968249999999</v>
      </c>
    </row>
    <row r="1373" spans="3:5" x14ac:dyDescent="0.25">
      <c r="C1373">
        <v>1620</v>
      </c>
      <c r="D1373">
        <v>77.42346191</v>
      </c>
      <c r="E1373">
        <v>22.464162829999999</v>
      </c>
    </row>
    <row r="1374" spans="3:5" x14ac:dyDescent="0.25">
      <c r="C1374">
        <v>1621</v>
      </c>
      <c r="D1374">
        <v>77.703697199999993</v>
      </c>
      <c r="E1374">
        <v>22.197961809999999</v>
      </c>
    </row>
    <row r="1375" spans="3:5" x14ac:dyDescent="0.25">
      <c r="C1375">
        <v>1622</v>
      </c>
      <c r="D1375">
        <v>77.960922240000002</v>
      </c>
      <c r="E1375">
        <v>21.9439888</v>
      </c>
    </row>
    <row r="1376" spans="3:5" x14ac:dyDescent="0.25">
      <c r="C1376">
        <v>1623</v>
      </c>
      <c r="D1376">
        <v>78.224655150000004</v>
      </c>
      <c r="E1376">
        <v>21.667770390000001</v>
      </c>
    </row>
    <row r="1377" spans="3:5" x14ac:dyDescent="0.25">
      <c r="C1377">
        <v>1624</v>
      </c>
      <c r="D1377">
        <v>78.496620179999994</v>
      </c>
      <c r="E1377">
        <v>21.38780594</v>
      </c>
    </row>
    <row r="1378" spans="3:5" x14ac:dyDescent="0.25">
      <c r="C1378">
        <v>1625</v>
      </c>
      <c r="D1378">
        <v>78.759643550000007</v>
      </c>
      <c r="E1378">
        <v>21.127260209999999</v>
      </c>
    </row>
    <row r="1379" spans="3:5" x14ac:dyDescent="0.25">
      <c r="C1379">
        <v>1626</v>
      </c>
      <c r="D1379">
        <v>79.010833739999995</v>
      </c>
      <c r="E1379">
        <v>20.840784070000002</v>
      </c>
    </row>
    <row r="1380" spans="3:5" x14ac:dyDescent="0.25">
      <c r="C1380">
        <v>1627</v>
      </c>
      <c r="D1380">
        <v>79.331703189999999</v>
      </c>
      <c r="E1380">
        <v>20.57372093</v>
      </c>
    </row>
    <row r="1381" spans="3:5" x14ac:dyDescent="0.25">
      <c r="C1381">
        <v>1628</v>
      </c>
      <c r="D1381">
        <v>79.568084720000002</v>
      </c>
      <c r="E1381">
        <v>20.28510666</v>
      </c>
    </row>
    <row r="1382" spans="3:5" x14ac:dyDescent="0.25">
      <c r="C1382">
        <v>1629</v>
      </c>
      <c r="D1382">
        <v>79.888137819999997</v>
      </c>
      <c r="E1382">
        <v>20.00578308</v>
      </c>
    </row>
    <row r="1383" spans="3:5" x14ac:dyDescent="0.25">
      <c r="C1383">
        <v>1630</v>
      </c>
      <c r="D1383">
        <v>80.162727360000005</v>
      </c>
      <c r="E1383">
        <v>19.725076680000001</v>
      </c>
    </row>
    <row r="1384" spans="3:5" x14ac:dyDescent="0.25">
      <c r="C1384">
        <v>1631</v>
      </c>
      <c r="D1384">
        <v>80.495246890000004</v>
      </c>
      <c r="E1384">
        <v>19.45439339</v>
      </c>
    </row>
    <row r="1385" spans="3:5" x14ac:dyDescent="0.25">
      <c r="C1385">
        <v>1632</v>
      </c>
      <c r="D1385">
        <v>80.710235600000004</v>
      </c>
      <c r="E1385">
        <v>19.175062180000001</v>
      </c>
    </row>
    <row r="1386" spans="3:5" x14ac:dyDescent="0.25">
      <c r="C1386">
        <v>1633</v>
      </c>
      <c r="D1386">
        <v>81.044593809999995</v>
      </c>
      <c r="E1386">
        <v>18.88957405</v>
      </c>
    </row>
    <row r="1387" spans="3:5" x14ac:dyDescent="0.25">
      <c r="C1387">
        <v>1634</v>
      </c>
      <c r="D1387">
        <v>81.284858700000001</v>
      </c>
      <c r="E1387">
        <v>18.621675490000001</v>
      </c>
    </row>
    <row r="1388" spans="3:5" x14ac:dyDescent="0.25">
      <c r="C1388">
        <v>1635</v>
      </c>
      <c r="D1388">
        <v>81.570983889999994</v>
      </c>
      <c r="E1388">
        <v>18.337642670000001</v>
      </c>
    </row>
    <row r="1389" spans="3:5" x14ac:dyDescent="0.25">
      <c r="C1389">
        <v>1636</v>
      </c>
      <c r="D1389">
        <v>81.849845889999997</v>
      </c>
      <c r="E1389">
        <v>18.065895080000001</v>
      </c>
    </row>
    <row r="1390" spans="3:5" x14ac:dyDescent="0.25">
      <c r="C1390">
        <v>1637</v>
      </c>
      <c r="D1390">
        <v>82.127677919999996</v>
      </c>
      <c r="E1390">
        <v>17.789278029999998</v>
      </c>
    </row>
    <row r="1391" spans="3:5" x14ac:dyDescent="0.25">
      <c r="C1391">
        <v>1638</v>
      </c>
      <c r="D1391">
        <v>82.380203249999994</v>
      </c>
      <c r="E1391">
        <v>17.521043779999999</v>
      </c>
    </row>
    <row r="1392" spans="3:5" x14ac:dyDescent="0.25">
      <c r="C1392">
        <v>1639</v>
      </c>
      <c r="D1392">
        <v>82.669151310000004</v>
      </c>
      <c r="E1392">
        <v>17.2503624</v>
      </c>
    </row>
    <row r="1393" spans="3:5" x14ac:dyDescent="0.25">
      <c r="C1393">
        <v>1640</v>
      </c>
      <c r="D1393">
        <v>82.91719818</v>
      </c>
      <c r="E1393">
        <v>16.978410719999999</v>
      </c>
    </row>
    <row r="1394" spans="3:5" x14ac:dyDescent="0.25">
      <c r="C1394">
        <v>1641</v>
      </c>
      <c r="D1394">
        <v>83.187416080000006</v>
      </c>
      <c r="E1394">
        <v>16.719169619999999</v>
      </c>
    </row>
    <row r="1395" spans="3:5" x14ac:dyDescent="0.25">
      <c r="C1395">
        <v>1642</v>
      </c>
      <c r="D1395">
        <v>83.481903079999995</v>
      </c>
      <c r="E1395">
        <v>16.456954960000001</v>
      </c>
    </row>
    <row r="1396" spans="3:5" x14ac:dyDescent="0.25">
      <c r="C1396">
        <v>1643</v>
      </c>
      <c r="D1396">
        <v>83.741020199999994</v>
      </c>
      <c r="E1396">
        <v>16.19949913</v>
      </c>
    </row>
    <row r="1397" spans="3:5" x14ac:dyDescent="0.25">
      <c r="C1397">
        <v>1644</v>
      </c>
      <c r="D1397">
        <v>83.990859990000004</v>
      </c>
      <c r="E1397">
        <v>15.955251690000001</v>
      </c>
    </row>
    <row r="1398" spans="3:5" x14ac:dyDescent="0.25">
      <c r="C1398">
        <v>1645</v>
      </c>
      <c r="D1398">
        <v>84.229019170000001</v>
      </c>
      <c r="E1398">
        <v>15.70146656</v>
      </c>
    </row>
    <row r="1399" spans="3:5" x14ac:dyDescent="0.25">
      <c r="C1399">
        <v>1646</v>
      </c>
      <c r="D1399">
        <v>84.489509580000004</v>
      </c>
      <c r="E1399">
        <v>15.460038190000001</v>
      </c>
    </row>
    <row r="1400" spans="3:5" x14ac:dyDescent="0.25">
      <c r="C1400">
        <v>1647</v>
      </c>
      <c r="D1400">
        <v>84.69574738</v>
      </c>
      <c r="E1400">
        <v>15.225423810000001</v>
      </c>
    </row>
    <row r="1401" spans="3:5" x14ac:dyDescent="0.25">
      <c r="C1401">
        <v>1648</v>
      </c>
      <c r="D1401">
        <v>84.967437739999994</v>
      </c>
      <c r="E1401">
        <v>14.992072110000001</v>
      </c>
    </row>
    <row r="1402" spans="3:5" x14ac:dyDescent="0.25">
      <c r="C1402">
        <v>1649</v>
      </c>
      <c r="D1402">
        <v>85.191749569999999</v>
      </c>
      <c r="E1402">
        <v>14.765686990000001</v>
      </c>
    </row>
    <row r="1403" spans="3:5" x14ac:dyDescent="0.25">
      <c r="C1403">
        <v>1650</v>
      </c>
      <c r="D1403">
        <v>85.39983368</v>
      </c>
      <c r="E1403">
        <v>14.546921729999999</v>
      </c>
    </row>
    <row r="1404" spans="3:5" x14ac:dyDescent="0.25">
      <c r="C1404">
        <v>1651</v>
      </c>
      <c r="D1404">
        <v>85.6240387</v>
      </c>
      <c r="E1404">
        <v>14.336860659999999</v>
      </c>
    </row>
    <row r="1405" spans="3:5" x14ac:dyDescent="0.25">
      <c r="C1405">
        <v>1652</v>
      </c>
      <c r="D1405">
        <v>85.839332580000004</v>
      </c>
      <c r="E1405">
        <v>14.123451230000001</v>
      </c>
    </row>
    <row r="1406" spans="3:5" x14ac:dyDescent="0.25">
      <c r="C1406">
        <v>1653</v>
      </c>
      <c r="D1406">
        <v>86.028686519999994</v>
      </c>
      <c r="E1406">
        <v>13.9288826</v>
      </c>
    </row>
    <row r="1407" spans="3:5" x14ac:dyDescent="0.25">
      <c r="C1407">
        <v>1654</v>
      </c>
      <c r="D1407">
        <v>86.238990779999995</v>
      </c>
      <c r="E1407">
        <v>13.731551169999999</v>
      </c>
    </row>
    <row r="1408" spans="3:5" x14ac:dyDescent="0.25">
      <c r="C1408">
        <v>1655</v>
      </c>
      <c r="D1408">
        <v>86.433341979999994</v>
      </c>
      <c r="E1408">
        <v>13.545454980000001</v>
      </c>
    </row>
    <row r="1409" spans="3:5" x14ac:dyDescent="0.25">
      <c r="C1409">
        <v>1656</v>
      </c>
      <c r="D1409">
        <v>86.598892210000002</v>
      </c>
      <c r="E1409">
        <v>13.36426926</v>
      </c>
    </row>
    <row r="1410" spans="3:5" x14ac:dyDescent="0.25">
      <c r="C1410">
        <v>1657</v>
      </c>
      <c r="D1410">
        <v>86.792518619999996</v>
      </c>
      <c r="E1410">
        <v>13.190895080000001</v>
      </c>
    </row>
    <row r="1411" spans="3:5" x14ac:dyDescent="0.25">
      <c r="C1411">
        <v>1658</v>
      </c>
      <c r="D1411">
        <v>86.937896730000006</v>
      </c>
      <c r="E1411">
        <v>13.02337646</v>
      </c>
    </row>
    <row r="1412" spans="3:5" x14ac:dyDescent="0.25">
      <c r="C1412">
        <v>1659</v>
      </c>
      <c r="D1412">
        <v>87.096130369999997</v>
      </c>
      <c r="E1412">
        <v>12.863628390000001</v>
      </c>
    </row>
    <row r="1413" spans="3:5" x14ac:dyDescent="0.25">
      <c r="C1413">
        <v>1660</v>
      </c>
      <c r="D1413">
        <v>87.238990779999995</v>
      </c>
      <c r="E1413">
        <v>12.71989346</v>
      </c>
    </row>
    <row r="1414" spans="3:5" x14ac:dyDescent="0.25">
      <c r="C1414">
        <v>1661</v>
      </c>
      <c r="D1414">
        <v>87.439743039999996</v>
      </c>
      <c r="E1414">
        <v>12.571922300000001</v>
      </c>
    </row>
    <row r="1415" spans="3:5" x14ac:dyDescent="0.25">
      <c r="C1415">
        <v>1662</v>
      </c>
      <c r="D1415">
        <v>87.528541559999994</v>
      </c>
      <c r="E1415">
        <v>12.430015559999999</v>
      </c>
    </row>
    <row r="1416" spans="3:5" x14ac:dyDescent="0.25">
      <c r="C1416">
        <v>1663</v>
      </c>
      <c r="D1416">
        <v>87.68981934</v>
      </c>
      <c r="E1416">
        <v>12.3085041</v>
      </c>
    </row>
    <row r="1417" spans="3:5" x14ac:dyDescent="0.25">
      <c r="C1417">
        <v>1664</v>
      </c>
      <c r="D1417">
        <v>87.792816160000001</v>
      </c>
      <c r="E1417">
        <v>12.180898669999999</v>
      </c>
    </row>
    <row r="1418" spans="3:5" x14ac:dyDescent="0.25">
      <c r="C1418">
        <v>1665</v>
      </c>
      <c r="D1418">
        <v>87.938552860000001</v>
      </c>
      <c r="E1418">
        <v>12.07048702</v>
      </c>
    </row>
    <row r="1419" spans="3:5" x14ac:dyDescent="0.25">
      <c r="C1419">
        <v>1666</v>
      </c>
      <c r="D1419">
        <v>88.025726320000004</v>
      </c>
      <c r="E1419">
        <v>11.96616936</v>
      </c>
    </row>
    <row r="1420" spans="3:5" x14ac:dyDescent="0.25">
      <c r="C1420">
        <v>1667</v>
      </c>
      <c r="D1420">
        <v>88.140632629999999</v>
      </c>
      <c r="E1420">
        <v>11.86740303</v>
      </c>
    </row>
    <row r="1421" spans="3:5" x14ac:dyDescent="0.25">
      <c r="C1421">
        <v>1668</v>
      </c>
      <c r="D1421">
        <v>88.206298829999994</v>
      </c>
      <c r="E1421">
        <v>11.775550839999999</v>
      </c>
    </row>
    <row r="1422" spans="3:5" x14ac:dyDescent="0.25">
      <c r="C1422">
        <v>1669</v>
      </c>
      <c r="D1422">
        <v>88.320251459999994</v>
      </c>
      <c r="E1422">
        <v>11.697762490000001</v>
      </c>
    </row>
    <row r="1423" spans="3:5" x14ac:dyDescent="0.25">
      <c r="C1423">
        <v>1670</v>
      </c>
      <c r="D1423">
        <v>88.383483889999994</v>
      </c>
      <c r="E1423">
        <v>11.625144000000001</v>
      </c>
    </row>
    <row r="1424" spans="3:5" x14ac:dyDescent="0.25">
      <c r="C1424">
        <v>1671</v>
      </c>
      <c r="D1424">
        <v>88.457000730000004</v>
      </c>
      <c r="E1424">
        <v>11.55552483</v>
      </c>
    </row>
    <row r="1425" spans="3:5" x14ac:dyDescent="0.25">
      <c r="C1425">
        <v>1672</v>
      </c>
      <c r="D1425">
        <v>88.513458249999999</v>
      </c>
      <c r="E1425">
        <v>11.49572182</v>
      </c>
    </row>
    <row r="1426" spans="3:5" x14ac:dyDescent="0.25">
      <c r="C1426">
        <v>1673</v>
      </c>
      <c r="D1426">
        <v>88.573295590000001</v>
      </c>
      <c r="E1426">
        <v>11.444330219999999</v>
      </c>
    </row>
    <row r="1427" spans="3:5" x14ac:dyDescent="0.25">
      <c r="C1427">
        <v>1674</v>
      </c>
      <c r="D1427">
        <v>88.608245850000003</v>
      </c>
      <c r="E1427">
        <v>11.39934826</v>
      </c>
    </row>
    <row r="1428" spans="3:5" x14ac:dyDescent="0.25">
      <c r="C1428">
        <v>1675</v>
      </c>
      <c r="D1428">
        <v>88.648780819999999</v>
      </c>
      <c r="E1428">
        <v>11.360670089999999</v>
      </c>
    </row>
    <row r="1429" spans="3:5" x14ac:dyDescent="0.25">
      <c r="C1429">
        <v>1676</v>
      </c>
      <c r="D1429">
        <v>88.703811650000006</v>
      </c>
      <c r="E1429">
        <v>11.32876396</v>
      </c>
    </row>
    <row r="1430" spans="3:5" x14ac:dyDescent="0.25">
      <c r="C1430">
        <v>1677</v>
      </c>
      <c r="D1430">
        <v>88.698524480000003</v>
      </c>
      <c r="E1430">
        <v>11.303340909999999</v>
      </c>
    </row>
    <row r="1431" spans="3:5" x14ac:dyDescent="0.25">
      <c r="C1431">
        <v>1678</v>
      </c>
      <c r="D1431">
        <v>88.736282349999996</v>
      </c>
      <c r="E1431">
        <v>11.28239441</v>
      </c>
    </row>
    <row r="1432" spans="3:5" x14ac:dyDescent="0.25">
      <c r="C1432">
        <v>1679</v>
      </c>
      <c r="D1432">
        <v>88.768363949999994</v>
      </c>
      <c r="E1432">
        <v>11.27905655</v>
      </c>
    </row>
    <row r="1433" spans="3:5" x14ac:dyDescent="0.25">
      <c r="C1433">
        <v>1680</v>
      </c>
      <c r="D1433">
        <v>88.772247309999997</v>
      </c>
      <c r="E1433">
        <v>11.267096520000001</v>
      </c>
    </row>
    <row r="1434" spans="3:5" x14ac:dyDescent="0.25">
      <c r="C1434">
        <v>1681</v>
      </c>
      <c r="D1434">
        <v>88.753349299999996</v>
      </c>
      <c r="E1434">
        <v>11.27121925</v>
      </c>
    </row>
    <row r="1435" spans="3:5" x14ac:dyDescent="0.25">
      <c r="C1435">
        <v>1682</v>
      </c>
      <c r="D1435">
        <v>88.720489499999999</v>
      </c>
      <c r="E1435">
        <v>11.274659160000001</v>
      </c>
    </row>
    <row r="1436" spans="3:5" x14ac:dyDescent="0.25">
      <c r="C1436">
        <v>1683</v>
      </c>
      <c r="D1436">
        <v>88.766960139999995</v>
      </c>
      <c r="E1436">
        <v>11.293532369999999</v>
      </c>
    </row>
    <row r="1437" spans="3:5" x14ac:dyDescent="0.25">
      <c r="C1437">
        <v>1684</v>
      </c>
      <c r="D1437">
        <v>88.738945009999995</v>
      </c>
      <c r="E1437">
        <v>11.30850124</v>
      </c>
    </row>
    <row r="1438" spans="3:5" x14ac:dyDescent="0.25">
      <c r="C1438">
        <v>1685</v>
      </c>
      <c r="D1438">
        <v>88.672035219999998</v>
      </c>
      <c r="E1438">
        <v>11.326796529999999</v>
      </c>
    </row>
    <row r="1439" spans="3:5" x14ac:dyDescent="0.25">
      <c r="C1439">
        <v>1686</v>
      </c>
      <c r="D1439">
        <v>88.686958309999994</v>
      </c>
      <c r="E1439">
        <v>11.356636999999999</v>
      </c>
    </row>
    <row r="1440" spans="3:5" x14ac:dyDescent="0.25">
      <c r="C1440">
        <v>1687</v>
      </c>
      <c r="D1440">
        <v>88.610710139999995</v>
      </c>
      <c r="E1440">
        <v>11.38987637</v>
      </c>
    </row>
    <row r="1441" spans="3:5" x14ac:dyDescent="0.25">
      <c r="C1441">
        <v>1688</v>
      </c>
      <c r="D1441">
        <v>88.625511169999996</v>
      </c>
      <c r="E1441">
        <v>11.42692757</v>
      </c>
    </row>
    <row r="1442" spans="3:5" x14ac:dyDescent="0.25">
      <c r="C1442">
        <v>1689</v>
      </c>
      <c r="D1442">
        <v>88.568038939999994</v>
      </c>
      <c r="E1442">
        <v>11.466637609999999</v>
      </c>
    </row>
    <row r="1443" spans="3:5" x14ac:dyDescent="0.25">
      <c r="C1443">
        <v>1690</v>
      </c>
      <c r="D1443">
        <v>88.524368289999998</v>
      </c>
      <c r="E1443">
        <v>11.512335780000001</v>
      </c>
    </row>
    <row r="1444" spans="3:5" x14ac:dyDescent="0.25">
      <c r="C1444">
        <v>1691</v>
      </c>
      <c r="D1444">
        <v>88.434631350000004</v>
      </c>
      <c r="E1444">
        <v>11.55694866</v>
      </c>
    </row>
    <row r="1445" spans="3:5" x14ac:dyDescent="0.25">
      <c r="C1445">
        <v>1692</v>
      </c>
      <c r="D1445">
        <v>88.438255310000002</v>
      </c>
      <c r="E1445">
        <v>11.614912990000001</v>
      </c>
    </row>
    <row r="1446" spans="3:5" x14ac:dyDescent="0.25">
      <c r="C1446">
        <v>1693</v>
      </c>
      <c r="D1446">
        <v>88.348648069999996</v>
      </c>
      <c r="E1446">
        <v>11.67076492</v>
      </c>
    </row>
    <row r="1447" spans="3:5" x14ac:dyDescent="0.25">
      <c r="C1447">
        <v>1694</v>
      </c>
      <c r="D1447">
        <v>88.314666750000001</v>
      </c>
      <c r="E1447">
        <v>11.728036879999999</v>
      </c>
    </row>
    <row r="1448" spans="3:5" x14ac:dyDescent="0.25">
      <c r="C1448">
        <v>1695</v>
      </c>
      <c r="D1448">
        <v>88.249443049999996</v>
      </c>
      <c r="E1448">
        <v>11.78830338</v>
      </c>
    </row>
    <row r="1449" spans="3:5" x14ac:dyDescent="0.25">
      <c r="C1449">
        <v>1696</v>
      </c>
      <c r="D1449">
        <v>88.18138123</v>
      </c>
      <c r="E1449">
        <v>11.852872850000001</v>
      </c>
    </row>
    <row r="1450" spans="3:5" x14ac:dyDescent="0.25">
      <c r="C1450">
        <v>1697</v>
      </c>
      <c r="D1450">
        <v>88.121589659999998</v>
      </c>
      <c r="E1450">
        <v>11.919990540000001</v>
      </c>
    </row>
    <row r="1451" spans="3:5" x14ac:dyDescent="0.25">
      <c r="C1451">
        <v>1698</v>
      </c>
      <c r="D1451">
        <v>88.037483219999999</v>
      </c>
      <c r="E1451">
        <v>11.98237896</v>
      </c>
    </row>
    <row r="1452" spans="3:5" x14ac:dyDescent="0.25">
      <c r="C1452">
        <v>1699</v>
      </c>
      <c r="D1452">
        <v>87.981758119999995</v>
      </c>
      <c r="E1452">
        <v>12.05854607</v>
      </c>
    </row>
    <row r="1453" spans="3:5" x14ac:dyDescent="0.25">
      <c r="C1453">
        <v>1700</v>
      </c>
      <c r="D1453">
        <v>87.935203549999997</v>
      </c>
      <c r="E1453">
        <v>12.13174248</v>
      </c>
    </row>
    <row r="1454" spans="3:5" x14ac:dyDescent="0.25">
      <c r="C1454">
        <v>1701</v>
      </c>
      <c r="D1454">
        <v>87.827178959999998</v>
      </c>
      <c r="E1454">
        <v>12.200459479999999</v>
      </c>
    </row>
    <row r="1455" spans="3:5" x14ac:dyDescent="0.25">
      <c r="C1455">
        <v>1702</v>
      </c>
      <c r="D1455">
        <v>87.774925229999994</v>
      </c>
      <c r="E1455">
        <v>12.275423050000001</v>
      </c>
    </row>
    <row r="1456" spans="3:5" x14ac:dyDescent="0.25">
      <c r="C1456">
        <v>1703</v>
      </c>
      <c r="D1456">
        <v>87.686958309999994</v>
      </c>
      <c r="E1456">
        <v>12.351552010000001</v>
      </c>
    </row>
    <row r="1457" spans="3:5" x14ac:dyDescent="0.25">
      <c r="C1457">
        <v>1704</v>
      </c>
      <c r="D1457">
        <v>87.578132629999999</v>
      </c>
      <c r="E1457">
        <v>12.424964900000001</v>
      </c>
    </row>
    <row r="1458" spans="3:5" x14ac:dyDescent="0.25">
      <c r="C1458">
        <v>1705</v>
      </c>
      <c r="D1458">
        <v>87.545433040000006</v>
      </c>
      <c r="E1458">
        <v>12.50314713</v>
      </c>
    </row>
    <row r="1459" spans="3:5" x14ac:dyDescent="0.25">
      <c r="C1459">
        <v>1706</v>
      </c>
      <c r="D1459">
        <v>87.445953369999998</v>
      </c>
      <c r="E1459">
        <v>12.576010699999999</v>
      </c>
    </row>
    <row r="1460" spans="3:5" x14ac:dyDescent="0.25">
      <c r="C1460">
        <v>1707</v>
      </c>
      <c r="D1460">
        <v>87.411445619999995</v>
      </c>
      <c r="E1460">
        <v>12.651676180000001</v>
      </c>
    </row>
    <row r="1461" spans="3:5" x14ac:dyDescent="0.25">
      <c r="C1461">
        <v>1708</v>
      </c>
      <c r="D1461">
        <v>87.314537049999998</v>
      </c>
      <c r="E1461">
        <v>12.732135769999999</v>
      </c>
    </row>
    <row r="1462" spans="3:5" x14ac:dyDescent="0.25">
      <c r="C1462">
        <v>1709</v>
      </c>
      <c r="D1462">
        <v>87.228897090000004</v>
      </c>
      <c r="E1462">
        <v>12.80394173</v>
      </c>
    </row>
    <row r="1463" spans="3:5" x14ac:dyDescent="0.25">
      <c r="C1463">
        <v>1710</v>
      </c>
      <c r="D1463">
        <v>87.171905519999996</v>
      </c>
      <c r="E1463">
        <v>12.882410050000001</v>
      </c>
    </row>
    <row r="1464" spans="3:5" x14ac:dyDescent="0.25">
      <c r="C1464">
        <v>1711</v>
      </c>
      <c r="D1464">
        <v>87.058982850000007</v>
      </c>
      <c r="E1464">
        <v>12.95283699</v>
      </c>
    </row>
    <row r="1465" spans="3:5" x14ac:dyDescent="0.25">
      <c r="C1465">
        <v>1712</v>
      </c>
      <c r="D1465">
        <v>87.00361633</v>
      </c>
      <c r="E1465">
        <v>13.032691</v>
      </c>
    </row>
    <row r="1466" spans="3:5" x14ac:dyDescent="0.25">
      <c r="C1466">
        <v>1713</v>
      </c>
      <c r="D1466">
        <v>86.900978089999995</v>
      </c>
      <c r="E1466">
        <v>13.09630394</v>
      </c>
    </row>
    <row r="1467" spans="3:5" x14ac:dyDescent="0.25">
      <c r="C1467">
        <v>1714</v>
      </c>
      <c r="D1467">
        <v>86.856712340000001</v>
      </c>
      <c r="E1467">
        <v>13.17102051</v>
      </c>
    </row>
    <row r="1468" spans="3:5" x14ac:dyDescent="0.25">
      <c r="C1468">
        <v>1715</v>
      </c>
      <c r="D1468">
        <v>86.756843570000001</v>
      </c>
      <c r="E1468">
        <v>13.240715979999999</v>
      </c>
    </row>
    <row r="1469" spans="3:5" x14ac:dyDescent="0.25">
      <c r="C1469">
        <v>1716</v>
      </c>
      <c r="D1469">
        <v>86.738685610000005</v>
      </c>
      <c r="E1469">
        <v>13.311166760000001</v>
      </c>
    </row>
    <row r="1470" spans="3:5" x14ac:dyDescent="0.25">
      <c r="C1470">
        <v>1717</v>
      </c>
      <c r="D1470">
        <v>86.636558530000002</v>
      </c>
      <c r="E1470">
        <v>13.37760067</v>
      </c>
    </row>
    <row r="1471" spans="3:5" x14ac:dyDescent="0.25">
      <c r="C1471">
        <v>1718</v>
      </c>
      <c r="D1471">
        <v>86.585083010000005</v>
      </c>
      <c r="E1471">
        <v>13.444799420000001</v>
      </c>
    </row>
    <row r="1472" spans="3:5" x14ac:dyDescent="0.25">
      <c r="C1472">
        <v>1719</v>
      </c>
      <c r="D1472">
        <v>86.505180359999997</v>
      </c>
      <c r="E1472">
        <v>13.5057869</v>
      </c>
    </row>
    <row r="1473" spans="3:5" x14ac:dyDescent="0.25">
      <c r="C1473">
        <v>1720</v>
      </c>
      <c r="D1473">
        <v>86.478683469999993</v>
      </c>
      <c r="E1473">
        <v>13.56398869</v>
      </c>
    </row>
    <row r="1474" spans="3:5" x14ac:dyDescent="0.25">
      <c r="C1474">
        <v>1721</v>
      </c>
      <c r="D1474">
        <v>86.416694640000003</v>
      </c>
      <c r="E1474">
        <v>13.627563479999999</v>
      </c>
    </row>
    <row r="1475" spans="3:5" x14ac:dyDescent="0.25">
      <c r="C1475">
        <v>1722</v>
      </c>
      <c r="D1475">
        <v>86.304405209999999</v>
      </c>
      <c r="E1475">
        <v>13.67768955</v>
      </c>
    </row>
    <row r="1476" spans="3:5" x14ac:dyDescent="0.25">
      <c r="C1476">
        <v>1723</v>
      </c>
      <c r="D1476">
        <v>86.30686188</v>
      </c>
      <c r="E1476">
        <v>13.73483562</v>
      </c>
    </row>
    <row r="1477" spans="3:5" x14ac:dyDescent="0.25">
      <c r="C1477">
        <v>1724</v>
      </c>
      <c r="D1477">
        <v>86.225028989999998</v>
      </c>
      <c r="E1477">
        <v>13.78521347</v>
      </c>
    </row>
    <row r="1478" spans="3:5" x14ac:dyDescent="0.25">
      <c r="C1478">
        <v>1725</v>
      </c>
      <c r="D1478">
        <v>86.20544434</v>
      </c>
      <c r="E1478">
        <v>13.835541729999999</v>
      </c>
    </row>
    <row r="1479" spans="3:5" x14ac:dyDescent="0.25">
      <c r="C1479">
        <v>1726</v>
      </c>
      <c r="D1479">
        <v>86.140762330000001</v>
      </c>
      <c r="E1479">
        <v>13.87714291</v>
      </c>
    </row>
    <row r="1480" spans="3:5" x14ac:dyDescent="0.25">
      <c r="C1480">
        <v>1727</v>
      </c>
      <c r="D1480">
        <v>86.112693789999994</v>
      </c>
      <c r="E1480">
        <v>13.923613550000001</v>
      </c>
    </row>
    <row r="1481" spans="3:5" x14ac:dyDescent="0.25">
      <c r="C1481">
        <v>1728</v>
      </c>
      <c r="D1481">
        <v>86.062042239999997</v>
      </c>
      <c r="E1481">
        <v>13.96399403</v>
      </c>
    </row>
    <row r="1482" spans="3:5" x14ac:dyDescent="0.25">
      <c r="C1482">
        <v>1729</v>
      </c>
      <c r="D1482">
        <v>86.010063169999995</v>
      </c>
      <c r="E1482">
        <v>14.000040050000001</v>
      </c>
    </row>
    <row r="1483" spans="3:5" x14ac:dyDescent="0.25">
      <c r="C1483">
        <v>1730</v>
      </c>
      <c r="D1483">
        <v>85.996971130000006</v>
      </c>
      <c r="E1483">
        <v>14.033922199999999</v>
      </c>
    </row>
    <row r="1484" spans="3:5" x14ac:dyDescent="0.25">
      <c r="C1484">
        <v>1731</v>
      </c>
      <c r="D1484">
        <v>85.947181700000002</v>
      </c>
      <c r="E1484">
        <v>14.07003403</v>
      </c>
    </row>
    <row r="1485" spans="3:5" x14ac:dyDescent="0.25">
      <c r="C1485">
        <v>1732</v>
      </c>
      <c r="D1485">
        <v>85.939804080000002</v>
      </c>
      <c r="E1485">
        <v>14.097324370000001</v>
      </c>
    </row>
    <row r="1486" spans="3:5" x14ac:dyDescent="0.25">
      <c r="C1486">
        <v>1733</v>
      </c>
      <c r="D1486">
        <v>85.885307310000002</v>
      </c>
      <c r="E1486">
        <v>14.12822914</v>
      </c>
    </row>
    <row r="1487" spans="3:5" x14ac:dyDescent="0.25">
      <c r="C1487">
        <v>1734</v>
      </c>
      <c r="D1487">
        <v>85.854812620000004</v>
      </c>
      <c r="E1487">
        <v>14.15005779</v>
      </c>
    </row>
    <row r="1488" spans="3:5" x14ac:dyDescent="0.25">
      <c r="C1488">
        <v>1735</v>
      </c>
      <c r="D1488">
        <v>85.858779909999996</v>
      </c>
      <c r="E1488">
        <v>14.17203808</v>
      </c>
    </row>
    <row r="1489" spans="3:5" x14ac:dyDescent="0.25">
      <c r="C1489">
        <v>1736</v>
      </c>
      <c r="D1489">
        <v>85.822586060000006</v>
      </c>
      <c r="E1489">
        <v>14.1881485</v>
      </c>
    </row>
    <row r="1490" spans="3:5" x14ac:dyDescent="0.25">
      <c r="C1490">
        <v>1737</v>
      </c>
      <c r="D1490">
        <v>85.803153989999998</v>
      </c>
      <c r="E1490">
        <v>14.199176789999999</v>
      </c>
    </row>
    <row r="1491" spans="3:5" x14ac:dyDescent="0.25">
      <c r="C1491">
        <v>1738</v>
      </c>
      <c r="D1491">
        <v>85.789314270000006</v>
      </c>
      <c r="E1491">
        <v>14.209239009999999</v>
      </c>
    </row>
    <row r="1492" spans="3:5" x14ac:dyDescent="0.25">
      <c r="C1492">
        <v>1739</v>
      </c>
      <c r="D1492">
        <v>85.784324650000002</v>
      </c>
      <c r="E1492">
        <v>14.22152805</v>
      </c>
    </row>
    <row r="1493" spans="3:5" x14ac:dyDescent="0.25">
      <c r="C1493">
        <v>1740</v>
      </c>
      <c r="D1493">
        <v>85.78062439</v>
      </c>
      <c r="E1493">
        <v>14.226486209999999</v>
      </c>
    </row>
    <row r="1494" spans="3:5" x14ac:dyDescent="0.25">
      <c r="C1494">
        <v>1741</v>
      </c>
      <c r="D1494">
        <v>85.790863040000005</v>
      </c>
      <c r="E1494">
        <v>14.2227993</v>
      </c>
    </row>
    <row r="1495" spans="3:5" x14ac:dyDescent="0.25">
      <c r="C1495">
        <v>1742</v>
      </c>
      <c r="D1495">
        <v>85.790504459999994</v>
      </c>
      <c r="E1495">
        <v>14.22389793</v>
      </c>
    </row>
    <row r="1496" spans="3:5" x14ac:dyDescent="0.25">
      <c r="C1496">
        <v>1743</v>
      </c>
      <c r="D1496">
        <v>85.793388370000002</v>
      </c>
      <c r="E1496">
        <v>14.21725464</v>
      </c>
    </row>
    <row r="1497" spans="3:5" x14ac:dyDescent="0.25">
      <c r="C1497">
        <v>1744</v>
      </c>
      <c r="D1497">
        <v>85.789337160000002</v>
      </c>
      <c r="E1497">
        <v>14.2073822</v>
      </c>
    </row>
    <row r="1498" spans="3:5" x14ac:dyDescent="0.25">
      <c r="C1498">
        <v>1745</v>
      </c>
      <c r="D1498">
        <v>85.825485229999998</v>
      </c>
      <c r="E1498">
        <v>14.19836712</v>
      </c>
    </row>
    <row r="1499" spans="3:5" x14ac:dyDescent="0.25">
      <c r="C1499">
        <v>1746</v>
      </c>
      <c r="D1499">
        <v>85.817611690000007</v>
      </c>
      <c r="E1499">
        <v>14.18190193</v>
      </c>
    </row>
    <row r="1500" spans="3:5" x14ac:dyDescent="0.25">
      <c r="C1500">
        <v>1747</v>
      </c>
      <c r="D1500">
        <v>85.832908630000006</v>
      </c>
      <c r="E1500">
        <v>14.167636870000001</v>
      </c>
    </row>
    <row r="1501" spans="3:5" x14ac:dyDescent="0.25">
      <c r="C1501">
        <v>1748</v>
      </c>
      <c r="D1501">
        <v>85.868896480000004</v>
      </c>
      <c r="E1501">
        <v>14.150052069999999</v>
      </c>
    </row>
    <row r="1502" spans="3:5" x14ac:dyDescent="0.25">
      <c r="C1502">
        <v>1749</v>
      </c>
      <c r="D1502">
        <v>85.876701350000005</v>
      </c>
      <c r="E1502">
        <v>14.12833023</v>
      </c>
    </row>
    <row r="1503" spans="3:5" x14ac:dyDescent="0.25">
      <c r="C1503">
        <v>1750</v>
      </c>
      <c r="D1503">
        <v>85.904685970000003</v>
      </c>
      <c r="E1503">
        <v>14.103020669999999</v>
      </c>
    </row>
    <row r="1504" spans="3:5" x14ac:dyDescent="0.25">
      <c r="C1504">
        <v>1751</v>
      </c>
      <c r="D1504">
        <v>85.915252690000003</v>
      </c>
      <c r="E1504">
        <v>14.07775116</v>
      </c>
    </row>
    <row r="1505" spans="3:5" x14ac:dyDescent="0.25">
      <c r="C1505">
        <v>1752</v>
      </c>
      <c r="D1505">
        <v>85.977157590000004</v>
      </c>
      <c r="E1505">
        <v>14.05470657</v>
      </c>
    </row>
    <row r="1506" spans="3:5" x14ac:dyDescent="0.25">
      <c r="C1506">
        <v>1753</v>
      </c>
      <c r="D1506">
        <v>85.989067079999998</v>
      </c>
      <c r="E1506">
        <v>14.017565729999999</v>
      </c>
    </row>
    <row r="1507" spans="3:5" x14ac:dyDescent="0.25">
      <c r="C1507">
        <v>1754</v>
      </c>
      <c r="D1507">
        <v>86.02204132</v>
      </c>
      <c r="E1507">
        <v>13.985731120000001</v>
      </c>
    </row>
    <row r="1508" spans="3:5" x14ac:dyDescent="0.25">
      <c r="C1508">
        <v>1755</v>
      </c>
      <c r="D1508">
        <v>86.053939819999997</v>
      </c>
      <c r="E1508">
        <v>13.943203929999999</v>
      </c>
    </row>
    <row r="1509" spans="3:5" x14ac:dyDescent="0.25">
      <c r="C1509">
        <v>1756</v>
      </c>
      <c r="D1509">
        <v>86.099014280000006</v>
      </c>
      <c r="E1509">
        <v>13.90893745</v>
      </c>
    </row>
    <row r="1510" spans="3:5" x14ac:dyDescent="0.25">
      <c r="C1510">
        <v>1757</v>
      </c>
      <c r="D1510">
        <v>86.119094849999996</v>
      </c>
      <c r="E1510">
        <v>13.86532497</v>
      </c>
    </row>
    <row r="1511" spans="3:5" x14ac:dyDescent="0.25">
      <c r="C1511">
        <v>1758</v>
      </c>
      <c r="D1511">
        <v>86.188980099999995</v>
      </c>
      <c r="E1511">
        <v>13.830179210000001</v>
      </c>
    </row>
    <row r="1512" spans="3:5" x14ac:dyDescent="0.25">
      <c r="C1512">
        <v>1759</v>
      </c>
      <c r="D1512">
        <v>86.205146790000001</v>
      </c>
      <c r="E1512">
        <v>13.78090572</v>
      </c>
    </row>
    <row r="1513" spans="3:5" x14ac:dyDescent="0.25">
      <c r="C1513">
        <v>1760</v>
      </c>
      <c r="D1513">
        <v>86.274490360000001</v>
      </c>
      <c r="E1513">
        <v>13.735578540000001</v>
      </c>
    </row>
    <row r="1514" spans="3:5" x14ac:dyDescent="0.25">
      <c r="C1514">
        <v>1761</v>
      </c>
      <c r="D1514">
        <v>86.319869999999995</v>
      </c>
      <c r="E1514">
        <v>13.68680573</v>
      </c>
    </row>
    <row r="1515" spans="3:5" x14ac:dyDescent="0.25">
      <c r="C1515">
        <v>1762</v>
      </c>
      <c r="D1515">
        <v>86.373626709999996</v>
      </c>
      <c r="E1515">
        <v>13.63569641</v>
      </c>
    </row>
    <row r="1516" spans="3:5" x14ac:dyDescent="0.25">
      <c r="C1516">
        <v>1763</v>
      </c>
      <c r="D1516">
        <v>86.436203000000006</v>
      </c>
      <c r="E1516">
        <v>13.58334541</v>
      </c>
    </row>
    <row r="1517" spans="3:5" x14ac:dyDescent="0.25">
      <c r="C1517">
        <v>1764</v>
      </c>
      <c r="D1517">
        <v>86.490959169999996</v>
      </c>
      <c r="E1517">
        <v>13.52941227</v>
      </c>
    </row>
    <row r="1518" spans="3:5" x14ac:dyDescent="0.25">
      <c r="C1518">
        <v>1765</v>
      </c>
      <c r="D1518">
        <v>86.512992859999997</v>
      </c>
      <c r="E1518">
        <v>13.472917560000001</v>
      </c>
    </row>
    <row r="1519" spans="3:5" x14ac:dyDescent="0.25">
      <c r="C1519">
        <v>1766</v>
      </c>
      <c r="D1519">
        <v>86.59297943</v>
      </c>
      <c r="E1519">
        <v>13.422796249999999</v>
      </c>
    </row>
    <row r="1520" spans="3:5" x14ac:dyDescent="0.25">
      <c r="C1520">
        <v>1767</v>
      </c>
      <c r="D1520">
        <v>86.632728580000006</v>
      </c>
      <c r="E1520">
        <v>13.363626480000001</v>
      </c>
    </row>
    <row r="1521" spans="3:5" x14ac:dyDescent="0.25">
      <c r="C1521">
        <v>1768</v>
      </c>
      <c r="D1521">
        <v>86.699287409999997</v>
      </c>
      <c r="E1521">
        <v>13.307958599999999</v>
      </c>
    </row>
    <row r="1522" spans="3:5" x14ac:dyDescent="0.25">
      <c r="C1522">
        <v>1769</v>
      </c>
      <c r="D1522">
        <v>86.752738949999994</v>
      </c>
      <c r="E1522">
        <v>13.24975014</v>
      </c>
    </row>
    <row r="1523" spans="3:5" x14ac:dyDescent="0.25">
      <c r="C1523">
        <v>1770</v>
      </c>
      <c r="D1523">
        <v>86.803329469999994</v>
      </c>
      <c r="E1523">
        <v>13.191988950000001</v>
      </c>
    </row>
    <row r="1524" spans="3:5" x14ac:dyDescent="0.25">
      <c r="C1524">
        <v>1771</v>
      </c>
      <c r="D1524">
        <v>86.878791809999996</v>
      </c>
      <c r="E1524">
        <v>13.13659859</v>
      </c>
    </row>
    <row r="1525" spans="3:5" x14ac:dyDescent="0.25">
      <c r="C1525">
        <v>1772</v>
      </c>
      <c r="D1525">
        <v>86.93436432</v>
      </c>
      <c r="E1525">
        <v>13.07649803</v>
      </c>
    </row>
    <row r="1526" spans="3:5" x14ac:dyDescent="0.25">
      <c r="C1526">
        <v>1773</v>
      </c>
      <c r="D1526">
        <v>86.984931950000004</v>
      </c>
      <c r="E1526">
        <v>13.01542091</v>
      </c>
    </row>
    <row r="1527" spans="3:5" x14ac:dyDescent="0.25">
      <c r="C1527">
        <v>1774</v>
      </c>
      <c r="D1527">
        <v>87.06356049</v>
      </c>
      <c r="E1527">
        <v>12.96006584</v>
      </c>
    </row>
    <row r="1528" spans="3:5" x14ac:dyDescent="0.25">
      <c r="C1528">
        <v>1775</v>
      </c>
      <c r="D1528">
        <v>87.125923159999999</v>
      </c>
      <c r="E1528">
        <v>12.893481250000001</v>
      </c>
    </row>
    <row r="1529" spans="3:5" x14ac:dyDescent="0.25">
      <c r="C1529">
        <v>1776</v>
      </c>
      <c r="D1529">
        <v>87.179718019999996</v>
      </c>
      <c r="E1529">
        <v>12.83189011</v>
      </c>
    </row>
    <row r="1530" spans="3:5" x14ac:dyDescent="0.25">
      <c r="C1530">
        <v>1777</v>
      </c>
      <c r="D1530">
        <v>87.230766299999999</v>
      </c>
      <c r="E1530">
        <v>12.772501950000001</v>
      </c>
    </row>
    <row r="1531" spans="3:5" x14ac:dyDescent="0.25">
      <c r="C1531">
        <v>1778</v>
      </c>
      <c r="D1531">
        <v>87.314933780000004</v>
      </c>
      <c r="E1531">
        <v>12.7145052</v>
      </c>
    </row>
    <row r="1532" spans="3:5" x14ac:dyDescent="0.25">
      <c r="C1532">
        <v>1779</v>
      </c>
      <c r="D1532">
        <v>87.371330259999993</v>
      </c>
      <c r="E1532">
        <v>12.652050020000001</v>
      </c>
    </row>
    <row r="1533" spans="3:5" x14ac:dyDescent="0.25">
      <c r="C1533">
        <v>1780</v>
      </c>
      <c r="D1533">
        <v>87.403694150000007</v>
      </c>
      <c r="E1533">
        <v>12.59185982</v>
      </c>
    </row>
    <row r="1534" spans="3:5" x14ac:dyDescent="0.25">
      <c r="C1534">
        <v>1781</v>
      </c>
      <c r="D1534">
        <v>87.49922943</v>
      </c>
      <c r="E1534">
        <v>12.53569603</v>
      </c>
    </row>
    <row r="1535" spans="3:5" x14ac:dyDescent="0.25">
      <c r="C1535">
        <v>1782</v>
      </c>
      <c r="D1535">
        <v>87.528556820000006</v>
      </c>
      <c r="E1535">
        <v>12.471881870000001</v>
      </c>
    </row>
    <row r="1536" spans="3:5" x14ac:dyDescent="0.25">
      <c r="C1536">
        <v>1783</v>
      </c>
      <c r="D1536">
        <v>87.602752690000003</v>
      </c>
      <c r="E1536">
        <v>12.42296696</v>
      </c>
    </row>
    <row r="1537" spans="3:5" x14ac:dyDescent="0.25">
      <c r="C1537">
        <v>1784</v>
      </c>
      <c r="D1537">
        <v>87.66753387</v>
      </c>
      <c r="E1537">
        <v>12.36418533</v>
      </c>
    </row>
    <row r="1538" spans="3:5" x14ac:dyDescent="0.25">
      <c r="C1538">
        <v>1785</v>
      </c>
      <c r="D1538">
        <v>87.718620299999998</v>
      </c>
      <c r="E1538">
        <v>12.30555534</v>
      </c>
    </row>
    <row r="1539" spans="3:5" x14ac:dyDescent="0.25">
      <c r="C1539">
        <v>1786</v>
      </c>
      <c r="D1539">
        <v>87.769935610000005</v>
      </c>
      <c r="E1539">
        <v>12.257090570000001</v>
      </c>
    </row>
    <row r="1540" spans="3:5" x14ac:dyDescent="0.25">
      <c r="C1540">
        <v>1787</v>
      </c>
      <c r="D1540">
        <v>87.856163019999997</v>
      </c>
      <c r="E1540">
        <v>12.20738697</v>
      </c>
    </row>
    <row r="1541" spans="3:5" x14ac:dyDescent="0.25">
      <c r="C1541">
        <v>1788</v>
      </c>
      <c r="D1541">
        <v>87.85532379</v>
      </c>
      <c r="E1541">
        <v>12.150305749999999</v>
      </c>
    </row>
    <row r="1542" spans="3:5" x14ac:dyDescent="0.25">
      <c r="C1542">
        <v>1789</v>
      </c>
      <c r="D1542">
        <v>87.928039549999994</v>
      </c>
      <c r="E1542">
        <v>12.10791206</v>
      </c>
    </row>
    <row r="1543" spans="3:5" x14ac:dyDescent="0.25">
      <c r="C1543">
        <v>1790</v>
      </c>
      <c r="D1543">
        <v>87.955772400000001</v>
      </c>
      <c r="E1543">
        <v>12.05557632</v>
      </c>
    </row>
    <row r="1544" spans="3:5" x14ac:dyDescent="0.25">
      <c r="C1544">
        <v>1791</v>
      </c>
      <c r="D1544">
        <v>88.022621150000006</v>
      </c>
      <c r="E1544">
        <v>12.0123558</v>
      </c>
    </row>
    <row r="1545" spans="3:5" x14ac:dyDescent="0.25">
      <c r="C1545">
        <v>1792</v>
      </c>
      <c r="D1545">
        <v>88.055007930000002</v>
      </c>
      <c r="E1545">
        <v>11.97376156</v>
      </c>
    </row>
    <row r="1546" spans="3:5" x14ac:dyDescent="0.25">
      <c r="C1546">
        <v>1793</v>
      </c>
      <c r="D1546">
        <v>88.090919490000005</v>
      </c>
      <c r="E1546">
        <v>11.927593229999999</v>
      </c>
    </row>
    <row r="1547" spans="3:5" x14ac:dyDescent="0.25">
      <c r="C1547">
        <v>1794</v>
      </c>
      <c r="D1547">
        <v>88.132591250000004</v>
      </c>
      <c r="E1547">
        <v>11.890120509999999</v>
      </c>
    </row>
    <row r="1548" spans="3:5" x14ac:dyDescent="0.25">
      <c r="C1548">
        <v>1795</v>
      </c>
      <c r="D1548">
        <v>88.167465210000003</v>
      </c>
      <c r="E1548">
        <v>11.85095787</v>
      </c>
    </row>
    <row r="1549" spans="3:5" x14ac:dyDescent="0.25">
      <c r="C1549">
        <v>1796</v>
      </c>
      <c r="D1549">
        <v>88.22766876</v>
      </c>
      <c r="E1549">
        <v>11.819361689999999</v>
      </c>
    </row>
    <row r="1550" spans="3:5" x14ac:dyDescent="0.25">
      <c r="C1550">
        <v>1797</v>
      </c>
      <c r="D1550">
        <v>88.258155819999999</v>
      </c>
      <c r="E1550">
        <v>11.78690147</v>
      </c>
    </row>
    <row r="1551" spans="3:5" x14ac:dyDescent="0.25">
      <c r="C1551">
        <v>1798</v>
      </c>
      <c r="D1551">
        <v>88.265167239999997</v>
      </c>
      <c r="E1551">
        <v>11.752085689999999</v>
      </c>
    </row>
    <row r="1552" spans="3:5" x14ac:dyDescent="0.25">
      <c r="C1552">
        <v>1799</v>
      </c>
      <c r="D1552">
        <v>88.322067259999997</v>
      </c>
      <c r="E1552">
        <v>11.72564888</v>
      </c>
    </row>
    <row r="1553" spans="3:5" x14ac:dyDescent="0.25">
      <c r="C1553">
        <v>1800</v>
      </c>
      <c r="D1553">
        <v>88.344947809999994</v>
      </c>
      <c r="E1553">
        <v>11.70291138</v>
      </c>
    </row>
    <row r="1554" spans="3:5" x14ac:dyDescent="0.25">
      <c r="C1554">
        <v>1801</v>
      </c>
      <c r="D1554">
        <v>88.370475769999999</v>
      </c>
      <c r="E1554">
        <v>11.67374802</v>
      </c>
    </row>
    <row r="1555" spans="3:5" x14ac:dyDescent="0.25">
      <c r="C1555">
        <v>1802</v>
      </c>
      <c r="D1555">
        <v>88.374633790000004</v>
      </c>
      <c r="E1555">
        <v>11.65837765</v>
      </c>
    </row>
    <row r="1556" spans="3:5" x14ac:dyDescent="0.25">
      <c r="C1556">
        <v>1803</v>
      </c>
      <c r="D1556">
        <v>88.391403199999999</v>
      </c>
      <c r="E1556">
        <v>11.639044760000001</v>
      </c>
    </row>
    <row r="1557" spans="3:5" x14ac:dyDescent="0.25">
      <c r="C1557">
        <v>1804</v>
      </c>
      <c r="D1557">
        <v>88.395271300000005</v>
      </c>
      <c r="E1557">
        <v>11.62573433</v>
      </c>
    </row>
    <row r="1558" spans="3:5" x14ac:dyDescent="0.25">
      <c r="C1558">
        <v>1805</v>
      </c>
      <c r="D1558">
        <v>88.444534300000001</v>
      </c>
      <c r="E1558">
        <v>11.61475849</v>
      </c>
    </row>
    <row r="1559" spans="3:5" x14ac:dyDescent="0.25">
      <c r="C1559">
        <v>1806</v>
      </c>
      <c r="D1559">
        <v>88.444671630000002</v>
      </c>
      <c r="E1559">
        <v>11.60774994</v>
      </c>
    </row>
    <row r="1560" spans="3:5" x14ac:dyDescent="0.25">
      <c r="C1560">
        <v>1807</v>
      </c>
      <c r="D1560">
        <v>88.473838810000004</v>
      </c>
      <c r="E1560">
        <v>11.607919689999999</v>
      </c>
    </row>
    <row r="1561" spans="3:5" x14ac:dyDescent="0.25">
      <c r="C1561">
        <v>1808</v>
      </c>
      <c r="D1561">
        <v>88.453834529999995</v>
      </c>
      <c r="E1561">
        <v>11.603652950000001</v>
      </c>
    </row>
    <row r="1562" spans="3:5" x14ac:dyDescent="0.25">
      <c r="C1562">
        <v>1809</v>
      </c>
      <c r="D1562">
        <v>88.448898319999998</v>
      </c>
      <c r="E1562">
        <v>11.60394859</v>
      </c>
    </row>
    <row r="1563" spans="3:5" x14ac:dyDescent="0.25">
      <c r="C1563">
        <v>1810</v>
      </c>
      <c r="D1563">
        <v>88.446815490000006</v>
      </c>
      <c r="E1563">
        <v>11.606670380000001</v>
      </c>
    </row>
    <row r="1564" spans="3:5" x14ac:dyDescent="0.25">
      <c r="C1564">
        <v>1811</v>
      </c>
      <c r="D1564">
        <v>88.432159420000005</v>
      </c>
      <c r="E1564">
        <v>11.613628390000001</v>
      </c>
    </row>
    <row r="1565" spans="3:5" x14ac:dyDescent="0.25">
      <c r="C1565">
        <v>1812</v>
      </c>
      <c r="D1565">
        <v>88.439422609999994</v>
      </c>
      <c r="E1565">
        <v>11.62884521</v>
      </c>
    </row>
    <row r="1566" spans="3:5" x14ac:dyDescent="0.25">
      <c r="C1566">
        <v>1813</v>
      </c>
      <c r="D1566">
        <v>88.411872860000003</v>
      </c>
      <c r="E1566">
        <v>11.64258957</v>
      </c>
    </row>
    <row r="1567" spans="3:5" x14ac:dyDescent="0.25">
      <c r="C1567">
        <v>1814</v>
      </c>
      <c r="D1567">
        <v>88.391792300000006</v>
      </c>
      <c r="E1567">
        <v>11.656973839999999</v>
      </c>
    </row>
    <row r="1568" spans="3:5" x14ac:dyDescent="0.25">
      <c r="C1568">
        <v>1815</v>
      </c>
      <c r="D1568">
        <v>88.393302919999996</v>
      </c>
      <c r="E1568">
        <v>11.677948000000001</v>
      </c>
    </row>
    <row r="1569" spans="3:5" x14ac:dyDescent="0.25">
      <c r="C1569">
        <v>1816</v>
      </c>
      <c r="D1569">
        <v>88.367057799999998</v>
      </c>
      <c r="E1569">
        <v>11.705311780000001</v>
      </c>
    </row>
    <row r="1570" spans="3:5" x14ac:dyDescent="0.25">
      <c r="C1570">
        <v>1817</v>
      </c>
      <c r="D1570">
        <v>88.335655209999999</v>
      </c>
      <c r="E1570">
        <v>11.729801180000001</v>
      </c>
    </row>
    <row r="1571" spans="3:5" x14ac:dyDescent="0.25">
      <c r="C1571">
        <v>1818</v>
      </c>
      <c r="D1571">
        <v>88.317855829999999</v>
      </c>
      <c r="E1571">
        <v>11.760884280000001</v>
      </c>
    </row>
    <row r="1572" spans="3:5" x14ac:dyDescent="0.25">
      <c r="C1572">
        <v>1819</v>
      </c>
      <c r="D1572">
        <v>88.263458249999999</v>
      </c>
      <c r="E1572">
        <v>11.79704285</v>
      </c>
    </row>
    <row r="1573" spans="3:5" x14ac:dyDescent="0.25">
      <c r="C1573">
        <v>1820</v>
      </c>
      <c r="D1573">
        <v>88.243782039999999</v>
      </c>
      <c r="E1573">
        <v>11.833036419999999</v>
      </c>
    </row>
    <row r="1574" spans="3:5" x14ac:dyDescent="0.25">
      <c r="C1574">
        <v>1821</v>
      </c>
      <c r="D1574">
        <v>88.212142940000007</v>
      </c>
      <c r="E1574">
        <v>11.87286568</v>
      </c>
    </row>
    <row r="1575" spans="3:5" x14ac:dyDescent="0.25">
      <c r="C1575">
        <v>1822</v>
      </c>
      <c r="D1575">
        <v>88.167037960000002</v>
      </c>
      <c r="E1575">
        <v>11.916510580000001</v>
      </c>
    </row>
    <row r="1576" spans="3:5" x14ac:dyDescent="0.25">
      <c r="C1576">
        <v>1823</v>
      </c>
      <c r="D1576">
        <v>88.088157649999999</v>
      </c>
      <c r="E1576">
        <v>11.962608339999999</v>
      </c>
    </row>
    <row r="1577" spans="3:5" x14ac:dyDescent="0.25">
      <c r="C1577">
        <v>1824</v>
      </c>
      <c r="D1577">
        <v>88.055252080000002</v>
      </c>
      <c r="E1577">
        <v>12.01217651</v>
      </c>
    </row>
    <row r="1578" spans="3:5" x14ac:dyDescent="0.25">
      <c r="C1578">
        <v>1825</v>
      </c>
      <c r="D1578">
        <v>87.997894290000005</v>
      </c>
      <c r="E1578">
        <v>12.06881332</v>
      </c>
    </row>
    <row r="1579" spans="3:5" x14ac:dyDescent="0.25">
      <c r="C1579">
        <v>1826</v>
      </c>
      <c r="D1579">
        <v>87.948898319999998</v>
      </c>
      <c r="E1579">
        <v>12.125613209999999</v>
      </c>
    </row>
    <row r="1580" spans="3:5" x14ac:dyDescent="0.25">
      <c r="C1580">
        <v>1827</v>
      </c>
      <c r="D1580">
        <v>87.891510010000005</v>
      </c>
      <c r="E1580">
        <v>12.18288517</v>
      </c>
    </row>
    <row r="1581" spans="3:5" x14ac:dyDescent="0.25">
      <c r="C1581">
        <v>1828</v>
      </c>
      <c r="D1581">
        <v>87.81298065</v>
      </c>
      <c r="E1581">
        <v>12.242127419999999</v>
      </c>
    </row>
    <row r="1582" spans="3:5" x14ac:dyDescent="0.25">
      <c r="C1582">
        <v>1829</v>
      </c>
      <c r="D1582">
        <v>87.759765630000004</v>
      </c>
      <c r="E1582">
        <v>12.31012344</v>
      </c>
    </row>
    <row r="1583" spans="3:5" x14ac:dyDescent="0.25">
      <c r="C1583">
        <v>1830</v>
      </c>
      <c r="D1583">
        <v>87.701263429999997</v>
      </c>
      <c r="E1583">
        <v>12.37619114</v>
      </c>
    </row>
    <row r="1584" spans="3:5" x14ac:dyDescent="0.25">
      <c r="C1584">
        <v>1831</v>
      </c>
      <c r="D1584">
        <v>87.615249629999994</v>
      </c>
      <c r="E1584">
        <v>12.44571781</v>
      </c>
    </row>
    <row r="1585" spans="3:5" x14ac:dyDescent="0.25">
      <c r="C1585">
        <v>1832</v>
      </c>
      <c r="D1585">
        <v>87.548408510000002</v>
      </c>
      <c r="E1585">
        <v>12.520298</v>
      </c>
    </row>
    <row r="1586" spans="3:5" x14ac:dyDescent="0.25">
      <c r="C1586">
        <v>1833</v>
      </c>
      <c r="D1586">
        <v>87.480781559999997</v>
      </c>
      <c r="E1586">
        <v>12.598570820000001</v>
      </c>
    </row>
    <row r="1587" spans="3:5" x14ac:dyDescent="0.25">
      <c r="C1587">
        <v>1834</v>
      </c>
      <c r="D1587">
        <v>87.400619509999999</v>
      </c>
      <c r="E1587">
        <v>12.67621231</v>
      </c>
    </row>
    <row r="1588" spans="3:5" x14ac:dyDescent="0.25">
      <c r="C1588">
        <v>1835</v>
      </c>
      <c r="D1588">
        <v>87.324951170000006</v>
      </c>
      <c r="E1588">
        <v>12.763738630000001</v>
      </c>
    </row>
    <row r="1589" spans="3:5" x14ac:dyDescent="0.25">
      <c r="C1589">
        <v>1836</v>
      </c>
      <c r="D1589">
        <v>87.213851930000004</v>
      </c>
      <c r="E1589">
        <v>12.84646511</v>
      </c>
    </row>
    <row r="1590" spans="3:5" x14ac:dyDescent="0.25">
      <c r="C1590">
        <v>1837</v>
      </c>
      <c r="D1590">
        <v>87.139129639999993</v>
      </c>
      <c r="E1590">
        <v>12.93564892</v>
      </c>
    </row>
    <row r="1591" spans="3:5" x14ac:dyDescent="0.25">
      <c r="C1591">
        <v>1838</v>
      </c>
      <c r="D1591">
        <v>87.044990540000001</v>
      </c>
      <c r="E1591">
        <v>13.03037071</v>
      </c>
    </row>
    <row r="1592" spans="3:5" x14ac:dyDescent="0.25">
      <c r="C1592">
        <v>1839</v>
      </c>
      <c r="D1592">
        <v>86.946578979999998</v>
      </c>
      <c r="E1592">
        <v>13.12153625</v>
      </c>
    </row>
    <row r="1593" spans="3:5" x14ac:dyDescent="0.25">
      <c r="C1593">
        <v>1840</v>
      </c>
      <c r="D1593">
        <v>86.860183719999995</v>
      </c>
      <c r="E1593">
        <v>13.215830800000001</v>
      </c>
    </row>
    <row r="1594" spans="3:5" x14ac:dyDescent="0.25">
      <c r="C1594">
        <v>1841</v>
      </c>
      <c r="D1594">
        <v>86.756744380000001</v>
      </c>
      <c r="E1594">
        <v>13.312220569999999</v>
      </c>
    </row>
    <row r="1595" spans="3:5" x14ac:dyDescent="0.25">
      <c r="C1595">
        <v>1842</v>
      </c>
      <c r="D1595">
        <v>86.650375370000006</v>
      </c>
      <c r="E1595">
        <v>13.414292339999999</v>
      </c>
    </row>
    <row r="1596" spans="3:5" x14ac:dyDescent="0.25">
      <c r="C1596">
        <v>1843</v>
      </c>
      <c r="D1596">
        <v>86.533630369999997</v>
      </c>
      <c r="E1596">
        <v>13.510002139999999</v>
      </c>
    </row>
    <row r="1597" spans="3:5" x14ac:dyDescent="0.25">
      <c r="C1597">
        <v>1844</v>
      </c>
      <c r="D1597">
        <v>86.520790099999999</v>
      </c>
      <c r="E1597">
        <v>13.61556816</v>
      </c>
    </row>
    <row r="1598" spans="3:5" x14ac:dyDescent="0.25">
      <c r="C1598">
        <v>1845</v>
      </c>
      <c r="D1598">
        <v>86.351524350000005</v>
      </c>
      <c r="E1598">
        <v>13.720613480000001</v>
      </c>
    </row>
    <row r="1599" spans="3:5" x14ac:dyDescent="0.25">
      <c r="C1599">
        <v>1846</v>
      </c>
      <c r="D1599">
        <v>86.252304080000002</v>
      </c>
      <c r="E1599">
        <v>13.82197189</v>
      </c>
    </row>
    <row r="1600" spans="3:5" x14ac:dyDescent="0.25">
      <c r="C1600">
        <v>1847</v>
      </c>
      <c r="D1600">
        <v>86.142761230000005</v>
      </c>
      <c r="E1600">
        <v>13.928016660000001</v>
      </c>
    </row>
    <row r="1601" spans="3:5" x14ac:dyDescent="0.25">
      <c r="C1601">
        <v>1848</v>
      </c>
      <c r="D1601">
        <v>86.029266359999994</v>
      </c>
      <c r="E1601">
        <v>14.03657055</v>
      </c>
    </row>
    <row r="1602" spans="3:5" x14ac:dyDescent="0.25">
      <c r="C1602">
        <v>1849</v>
      </c>
      <c r="D1602">
        <v>85.927749629999994</v>
      </c>
      <c r="E1602">
        <v>14.142491339999999</v>
      </c>
    </row>
    <row r="1603" spans="3:5" x14ac:dyDescent="0.25">
      <c r="C1603">
        <v>1850</v>
      </c>
      <c r="D1603">
        <v>85.813056950000004</v>
      </c>
      <c r="E1603">
        <v>14.258214949999999</v>
      </c>
    </row>
    <row r="1604" spans="3:5" x14ac:dyDescent="0.25">
      <c r="C1604">
        <v>1851</v>
      </c>
      <c r="D1604">
        <v>85.711929319999996</v>
      </c>
      <c r="E1604">
        <v>14.366395949999999</v>
      </c>
    </row>
    <row r="1605" spans="3:5" x14ac:dyDescent="0.25">
      <c r="C1605">
        <v>1852</v>
      </c>
      <c r="D1605">
        <v>85.58825684</v>
      </c>
      <c r="E1605">
        <v>14.473999020000001</v>
      </c>
    </row>
    <row r="1606" spans="3:5" x14ac:dyDescent="0.25">
      <c r="C1606">
        <v>1853</v>
      </c>
      <c r="D1606">
        <v>85.463699340000005</v>
      </c>
      <c r="E1606">
        <v>14.589839939999999</v>
      </c>
    </row>
    <row r="1607" spans="3:5" x14ac:dyDescent="0.25">
      <c r="C1607">
        <v>1854</v>
      </c>
      <c r="D1607">
        <v>85.367858889999994</v>
      </c>
      <c r="E1607">
        <v>14.71042061</v>
      </c>
    </row>
    <row r="1608" spans="3:5" x14ac:dyDescent="0.25">
      <c r="C1608">
        <v>1855</v>
      </c>
      <c r="D1608">
        <v>85.233985899999993</v>
      </c>
      <c r="E1608">
        <v>14.82345009</v>
      </c>
    </row>
    <row r="1609" spans="3:5" x14ac:dyDescent="0.25">
      <c r="C1609">
        <v>1856</v>
      </c>
      <c r="D1609">
        <v>85.138275149999998</v>
      </c>
      <c r="E1609">
        <v>14.93971825</v>
      </c>
    </row>
    <row r="1610" spans="3:5" x14ac:dyDescent="0.25">
      <c r="C1610">
        <v>1857</v>
      </c>
      <c r="D1610">
        <v>85.005805969999997</v>
      </c>
      <c r="E1610">
        <v>15.061015129999999</v>
      </c>
    </row>
    <row r="1611" spans="3:5" x14ac:dyDescent="0.25">
      <c r="C1611">
        <v>1858</v>
      </c>
      <c r="D1611">
        <v>84.886322019999994</v>
      </c>
      <c r="E1611">
        <v>15.16845226</v>
      </c>
    </row>
    <row r="1612" spans="3:5" x14ac:dyDescent="0.25">
      <c r="C1612">
        <v>1859</v>
      </c>
      <c r="D1612">
        <v>84.786399840000001</v>
      </c>
      <c r="E1612">
        <v>15.28711128</v>
      </c>
    </row>
    <row r="1613" spans="3:5" x14ac:dyDescent="0.25">
      <c r="C1613">
        <v>1860</v>
      </c>
      <c r="D1613">
        <v>84.651222230000002</v>
      </c>
      <c r="E1613">
        <v>15.40705109</v>
      </c>
    </row>
    <row r="1614" spans="3:5" x14ac:dyDescent="0.25">
      <c r="C1614">
        <v>1861</v>
      </c>
      <c r="D1614">
        <v>84.541389469999999</v>
      </c>
      <c r="E1614">
        <v>15.518556589999999</v>
      </c>
    </row>
    <row r="1615" spans="3:5" x14ac:dyDescent="0.25">
      <c r="C1615">
        <v>1862</v>
      </c>
      <c r="D1615">
        <v>84.421073910000004</v>
      </c>
      <c r="E1615">
        <v>15.628594400000001</v>
      </c>
    </row>
    <row r="1616" spans="3:5" x14ac:dyDescent="0.25">
      <c r="C1616">
        <v>1863</v>
      </c>
      <c r="D1616">
        <v>84.328964229999997</v>
      </c>
      <c r="E1616">
        <v>15.74671745</v>
      </c>
    </row>
    <row r="1617" spans="3:5" x14ac:dyDescent="0.25">
      <c r="C1617">
        <v>1864</v>
      </c>
      <c r="D1617">
        <v>84.197174070000003</v>
      </c>
      <c r="E1617">
        <v>15.861114499999999</v>
      </c>
    </row>
    <row r="1618" spans="3:5" x14ac:dyDescent="0.25">
      <c r="C1618">
        <v>1865</v>
      </c>
      <c r="D1618">
        <v>84.084526060000002</v>
      </c>
      <c r="E1618">
        <v>15.968139649999999</v>
      </c>
    </row>
    <row r="1619" spans="3:5" x14ac:dyDescent="0.25">
      <c r="C1619">
        <v>1866</v>
      </c>
      <c r="D1619">
        <v>83.979812620000004</v>
      </c>
      <c r="E1619">
        <v>16.08580589</v>
      </c>
    </row>
    <row r="1620" spans="3:5" x14ac:dyDescent="0.25">
      <c r="C1620">
        <v>1867</v>
      </c>
      <c r="D1620">
        <v>83.849319460000004</v>
      </c>
      <c r="E1620">
        <v>16.201581950000001</v>
      </c>
    </row>
    <row r="1621" spans="3:5" x14ac:dyDescent="0.25">
      <c r="C1621">
        <v>1868</v>
      </c>
      <c r="D1621">
        <v>83.739021300000005</v>
      </c>
      <c r="E1621">
        <v>16.31525993</v>
      </c>
    </row>
    <row r="1622" spans="3:5" x14ac:dyDescent="0.25">
      <c r="C1622">
        <v>1869</v>
      </c>
      <c r="D1622">
        <v>83.610343929999999</v>
      </c>
      <c r="E1622">
        <v>16.437652589999999</v>
      </c>
    </row>
    <row r="1623" spans="3:5" x14ac:dyDescent="0.25">
      <c r="C1623">
        <v>1870</v>
      </c>
      <c r="D1623">
        <v>83.48090363</v>
      </c>
      <c r="E1623">
        <v>16.559801100000001</v>
      </c>
    </row>
    <row r="1624" spans="3:5" x14ac:dyDescent="0.25">
      <c r="C1624">
        <v>1871</v>
      </c>
      <c r="D1624">
        <v>83.365798949999999</v>
      </c>
      <c r="E1624">
        <v>16.6720562</v>
      </c>
    </row>
    <row r="1625" spans="3:5" x14ac:dyDescent="0.25">
      <c r="C1625">
        <v>1872</v>
      </c>
      <c r="D1625">
        <v>83.259452820000007</v>
      </c>
      <c r="E1625">
        <v>16.79580116</v>
      </c>
    </row>
    <row r="1626" spans="3:5" x14ac:dyDescent="0.25">
      <c r="C1626">
        <v>1873</v>
      </c>
      <c r="D1626">
        <v>83.129417419999996</v>
      </c>
      <c r="E1626">
        <v>16.913232799999999</v>
      </c>
    </row>
    <row r="1627" spans="3:5" x14ac:dyDescent="0.25">
      <c r="C1627">
        <v>1874</v>
      </c>
      <c r="D1627">
        <v>83.010597230000002</v>
      </c>
      <c r="E1627">
        <v>17.02524567</v>
      </c>
    </row>
    <row r="1628" spans="3:5" x14ac:dyDescent="0.25">
      <c r="C1628">
        <v>1875</v>
      </c>
      <c r="D1628">
        <v>82.906463619999997</v>
      </c>
      <c r="E1628">
        <v>17.136978150000001</v>
      </c>
    </row>
    <row r="1629" spans="3:5" x14ac:dyDescent="0.25">
      <c r="C1629">
        <v>1876</v>
      </c>
      <c r="D1629">
        <v>82.798881530000003</v>
      </c>
      <c r="E1629">
        <v>17.249698639999998</v>
      </c>
    </row>
    <row r="1630" spans="3:5" x14ac:dyDescent="0.25">
      <c r="C1630">
        <v>1877</v>
      </c>
      <c r="D1630">
        <v>82.682327270000002</v>
      </c>
      <c r="E1630">
        <v>17.352314</v>
      </c>
    </row>
    <row r="1631" spans="3:5" x14ac:dyDescent="0.25">
      <c r="C1631">
        <v>1878</v>
      </c>
      <c r="D1631">
        <v>82.585876459999994</v>
      </c>
      <c r="E1631">
        <v>17.453449249999998</v>
      </c>
    </row>
    <row r="1632" spans="3:5" x14ac:dyDescent="0.25">
      <c r="C1632">
        <v>1879</v>
      </c>
      <c r="D1632">
        <v>82.473121640000002</v>
      </c>
      <c r="E1632">
        <v>17.552057269999999</v>
      </c>
    </row>
    <row r="1633" spans="3:5" x14ac:dyDescent="0.25">
      <c r="C1633">
        <v>1880</v>
      </c>
      <c r="D1633">
        <v>82.395538329999994</v>
      </c>
      <c r="E1633">
        <v>17.65342712</v>
      </c>
    </row>
    <row r="1634" spans="3:5" x14ac:dyDescent="0.25">
      <c r="C1634">
        <v>1881</v>
      </c>
      <c r="D1634">
        <v>82.283180239999993</v>
      </c>
      <c r="E1634">
        <v>17.744359970000001</v>
      </c>
    </row>
    <row r="1635" spans="3:5" x14ac:dyDescent="0.25">
      <c r="C1635">
        <v>1882</v>
      </c>
      <c r="D1635">
        <v>82.19936371</v>
      </c>
      <c r="E1635">
        <v>17.839090349999999</v>
      </c>
    </row>
    <row r="1636" spans="3:5" x14ac:dyDescent="0.25">
      <c r="C1636">
        <v>1883</v>
      </c>
      <c r="D1636">
        <v>82.098297119999998</v>
      </c>
      <c r="E1636">
        <v>17.926237109999999</v>
      </c>
    </row>
    <row r="1637" spans="3:5" x14ac:dyDescent="0.25">
      <c r="C1637">
        <v>1884</v>
      </c>
      <c r="D1637">
        <v>82.005050659999995</v>
      </c>
      <c r="E1637">
        <v>18.01660919</v>
      </c>
    </row>
    <row r="1638" spans="3:5" x14ac:dyDescent="0.25">
      <c r="C1638">
        <v>1885</v>
      </c>
      <c r="D1638">
        <v>81.922744750000007</v>
      </c>
      <c r="E1638">
        <v>18.115091320000001</v>
      </c>
    </row>
    <row r="1639" spans="3:5" x14ac:dyDescent="0.25">
      <c r="C1639">
        <v>1886</v>
      </c>
      <c r="D1639">
        <v>81.821159359999996</v>
      </c>
      <c r="E1639">
        <v>18.201704029999998</v>
      </c>
    </row>
    <row r="1640" spans="3:5" x14ac:dyDescent="0.25">
      <c r="C1640">
        <v>1887</v>
      </c>
      <c r="D1640">
        <v>81.736282349999996</v>
      </c>
      <c r="E1640">
        <v>18.290170669999998</v>
      </c>
    </row>
    <row r="1641" spans="3:5" x14ac:dyDescent="0.25">
      <c r="C1641">
        <v>1888</v>
      </c>
      <c r="D1641">
        <v>81.646934509999994</v>
      </c>
      <c r="E1641">
        <v>18.380455019999999</v>
      </c>
    </row>
    <row r="1642" spans="3:5" x14ac:dyDescent="0.25">
      <c r="C1642">
        <v>1889</v>
      </c>
      <c r="D1642">
        <v>81.556442259999997</v>
      </c>
      <c r="E1642">
        <v>18.46187973</v>
      </c>
    </row>
    <row r="1643" spans="3:5" x14ac:dyDescent="0.25">
      <c r="C1643">
        <v>1890</v>
      </c>
      <c r="D1643">
        <v>81.478088380000003</v>
      </c>
      <c r="E1643">
        <v>18.54030418</v>
      </c>
    </row>
    <row r="1644" spans="3:5" x14ac:dyDescent="0.25">
      <c r="C1644">
        <v>1891</v>
      </c>
      <c r="D1644">
        <v>81.405838009999997</v>
      </c>
      <c r="E1644">
        <v>18.61802101</v>
      </c>
    </row>
    <row r="1645" spans="3:5" x14ac:dyDescent="0.25">
      <c r="C1645">
        <v>1892</v>
      </c>
      <c r="D1645">
        <v>81.329582209999998</v>
      </c>
      <c r="E1645">
        <v>18.69631004</v>
      </c>
    </row>
    <row r="1646" spans="3:5" x14ac:dyDescent="0.25">
      <c r="C1646">
        <v>1893</v>
      </c>
      <c r="D1646">
        <v>81.243255619999999</v>
      </c>
      <c r="E1646">
        <v>18.765527729999999</v>
      </c>
    </row>
    <row r="1647" spans="3:5" x14ac:dyDescent="0.25">
      <c r="C1647">
        <v>1894</v>
      </c>
      <c r="D1647">
        <v>81.185523989999993</v>
      </c>
      <c r="E1647">
        <v>18.841423030000001</v>
      </c>
    </row>
    <row r="1648" spans="3:5" x14ac:dyDescent="0.25">
      <c r="C1648">
        <v>1895</v>
      </c>
      <c r="D1648">
        <v>81.09780121</v>
      </c>
      <c r="E1648">
        <v>18.906930920000001</v>
      </c>
    </row>
    <row r="1649" spans="3:5" x14ac:dyDescent="0.25">
      <c r="C1649">
        <v>1896</v>
      </c>
      <c r="D1649">
        <v>81.040969849999996</v>
      </c>
      <c r="E1649">
        <v>18.968753809999999</v>
      </c>
    </row>
    <row r="1650" spans="3:5" x14ac:dyDescent="0.25">
      <c r="C1650">
        <v>1897</v>
      </c>
      <c r="D1650">
        <v>80.991622919999998</v>
      </c>
      <c r="E1650">
        <v>19.036014560000002</v>
      </c>
    </row>
    <row r="1651" spans="3:5" x14ac:dyDescent="0.25">
      <c r="C1651">
        <v>1898</v>
      </c>
      <c r="D1651">
        <v>80.911132809999998</v>
      </c>
      <c r="E1651">
        <v>19.093135830000001</v>
      </c>
    </row>
    <row r="1652" spans="3:5" x14ac:dyDescent="0.25">
      <c r="C1652">
        <v>1899</v>
      </c>
      <c r="D1652">
        <v>80.873626709999996</v>
      </c>
      <c r="E1652">
        <v>19.157058719999998</v>
      </c>
    </row>
    <row r="1653" spans="3:5" x14ac:dyDescent="0.25">
      <c r="C1653">
        <v>1900</v>
      </c>
      <c r="D1653">
        <v>80.80984497</v>
      </c>
      <c r="E1653">
        <v>19.211578370000002</v>
      </c>
    </row>
    <row r="1654" spans="3:5" x14ac:dyDescent="0.25">
      <c r="C1654">
        <v>1901</v>
      </c>
      <c r="D1654">
        <v>80.741294859999996</v>
      </c>
      <c r="E1654">
        <v>19.26752853</v>
      </c>
    </row>
    <row r="1655" spans="3:5" x14ac:dyDescent="0.25">
      <c r="C1655">
        <v>1902</v>
      </c>
      <c r="D1655">
        <v>80.694984439999999</v>
      </c>
      <c r="E1655">
        <v>19.318645480000001</v>
      </c>
    </row>
    <row r="1656" spans="3:5" x14ac:dyDescent="0.25">
      <c r="C1656">
        <v>1903</v>
      </c>
      <c r="D1656">
        <v>80.643936159999996</v>
      </c>
      <c r="E1656">
        <v>19.370153429999998</v>
      </c>
    </row>
    <row r="1657" spans="3:5" x14ac:dyDescent="0.25">
      <c r="C1657">
        <v>1904</v>
      </c>
      <c r="D1657">
        <v>80.589584349999996</v>
      </c>
      <c r="E1657">
        <v>19.421846389999999</v>
      </c>
    </row>
    <row r="1658" spans="3:5" x14ac:dyDescent="0.25">
      <c r="C1658">
        <v>1905</v>
      </c>
      <c r="D1658">
        <v>80.535614010000003</v>
      </c>
      <c r="E1658">
        <v>19.458917620000001</v>
      </c>
    </row>
    <row r="1659" spans="3:5" x14ac:dyDescent="0.25">
      <c r="C1659">
        <v>1906</v>
      </c>
      <c r="D1659">
        <v>80.503501889999995</v>
      </c>
      <c r="E1659">
        <v>19.5006752</v>
      </c>
    </row>
    <row r="1660" spans="3:5" x14ac:dyDescent="0.25">
      <c r="C1660">
        <v>1907</v>
      </c>
      <c r="D1660">
        <v>80.452545169999993</v>
      </c>
      <c r="E1660">
        <v>19.538116460000001</v>
      </c>
    </row>
    <row r="1661" spans="3:5" x14ac:dyDescent="0.25">
      <c r="C1661">
        <v>1908</v>
      </c>
      <c r="D1661">
        <v>80.434341430000003</v>
      </c>
      <c r="E1661">
        <v>19.571170810000002</v>
      </c>
    </row>
    <row r="1662" spans="3:5" x14ac:dyDescent="0.25">
      <c r="C1662">
        <v>1909</v>
      </c>
      <c r="D1662">
        <v>80.395538329999994</v>
      </c>
      <c r="E1662">
        <v>19.600423809999999</v>
      </c>
    </row>
    <row r="1663" spans="3:5" x14ac:dyDescent="0.25">
      <c r="C1663">
        <v>1910</v>
      </c>
      <c r="D1663">
        <v>80.383903500000002</v>
      </c>
      <c r="E1663">
        <v>19.62713814</v>
      </c>
    </row>
    <row r="1664" spans="3:5" x14ac:dyDescent="0.25">
      <c r="C1664">
        <v>1911</v>
      </c>
      <c r="D1664">
        <v>80.331527710000003</v>
      </c>
      <c r="E1664">
        <v>19.654430390000002</v>
      </c>
    </row>
    <row r="1665" spans="3:5" x14ac:dyDescent="0.25">
      <c r="C1665">
        <v>1912</v>
      </c>
      <c r="D1665">
        <v>80.342735289999993</v>
      </c>
      <c r="E1665">
        <v>19.678586960000001</v>
      </c>
    </row>
    <row r="1666" spans="3:5" x14ac:dyDescent="0.25">
      <c r="C1666">
        <v>1913</v>
      </c>
      <c r="D1666">
        <v>80.312828060000001</v>
      </c>
      <c r="E1666">
        <v>19.69575691</v>
      </c>
    </row>
    <row r="1667" spans="3:5" x14ac:dyDescent="0.25">
      <c r="C1667">
        <v>1914</v>
      </c>
      <c r="D1667">
        <v>80.26861572</v>
      </c>
      <c r="E1667">
        <v>19.708843229999999</v>
      </c>
    </row>
    <row r="1668" spans="3:5" x14ac:dyDescent="0.25">
      <c r="C1668">
        <v>1915</v>
      </c>
      <c r="D1668">
        <v>80.272239690000006</v>
      </c>
      <c r="E1668">
        <v>19.72616768</v>
      </c>
    </row>
    <row r="1669" spans="3:5" x14ac:dyDescent="0.25">
      <c r="C1669">
        <v>1916</v>
      </c>
      <c r="D1669">
        <v>80.268295289999998</v>
      </c>
      <c r="E1669">
        <v>19.73814011</v>
      </c>
    </row>
    <row r="1670" spans="3:5" x14ac:dyDescent="0.25">
      <c r="C1670">
        <v>1917</v>
      </c>
      <c r="D1670">
        <v>80.253776549999998</v>
      </c>
      <c r="E1670">
        <v>19.73944092</v>
      </c>
    </row>
    <row r="1671" spans="3:5" x14ac:dyDescent="0.25">
      <c r="C1671">
        <v>1918</v>
      </c>
      <c r="D1671">
        <v>80.249801640000001</v>
      </c>
      <c r="E1671">
        <v>19.744859699999999</v>
      </c>
    </row>
    <row r="1672" spans="3:5" x14ac:dyDescent="0.25">
      <c r="C1672">
        <v>1919</v>
      </c>
      <c r="D1672">
        <v>80.245414729999993</v>
      </c>
      <c r="E1672">
        <v>19.744133000000001</v>
      </c>
    </row>
    <row r="1673" spans="3:5" x14ac:dyDescent="0.25">
      <c r="C1673">
        <v>1920</v>
      </c>
      <c r="D1673">
        <v>80.246749879999996</v>
      </c>
      <c r="E1673">
        <v>19.74295425</v>
      </c>
    </row>
    <row r="1674" spans="3:5" x14ac:dyDescent="0.25">
      <c r="C1674">
        <v>1921</v>
      </c>
      <c r="D1674">
        <v>80.247879030000007</v>
      </c>
      <c r="E1674">
        <v>19.738243099999998</v>
      </c>
    </row>
    <row r="1675" spans="3:5" x14ac:dyDescent="0.25">
      <c r="C1675">
        <v>1922</v>
      </c>
      <c r="D1675">
        <v>80.26142883</v>
      </c>
      <c r="E1675">
        <v>19.732311249999999</v>
      </c>
    </row>
    <row r="1676" spans="3:5" x14ac:dyDescent="0.25">
      <c r="C1676">
        <v>1923</v>
      </c>
      <c r="D1676">
        <v>80.263427730000004</v>
      </c>
      <c r="E1676">
        <v>19.720695500000001</v>
      </c>
    </row>
    <row r="1677" spans="3:5" x14ac:dyDescent="0.25">
      <c r="C1677">
        <v>1924</v>
      </c>
      <c r="D1677">
        <v>80.238624569999999</v>
      </c>
      <c r="E1677">
        <v>19.69702148</v>
      </c>
    </row>
    <row r="1678" spans="3:5" x14ac:dyDescent="0.25">
      <c r="C1678">
        <v>1925</v>
      </c>
      <c r="D1678">
        <v>80.295280460000001</v>
      </c>
      <c r="E1678">
        <v>19.694910050000001</v>
      </c>
    </row>
    <row r="1679" spans="3:5" x14ac:dyDescent="0.25">
      <c r="C1679">
        <v>1926</v>
      </c>
      <c r="D1679">
        <v>80.300018309999999</v>
      </c>
      <c r="E1679">
        <v>19.668277740000001</v>
      </c>
    </row>
    <row r="1680" spans="3:5" x14ac:dyDescent="0.25">
      <c r="C1680">
        <v>1927</v>
      </c>
      <c r="D1680">
        <v>80.322303770000005</v>
      </c>
      <c r="E1680">
        <v>19.648553849999999</v>
      </c>
    </row>
    <row r="1681" spans="3:5" x14ac:dyDescent="0.25">
      <c r="C1681">
        <v>1928</v>
      </c>
      <c r="D1681">
        <v>80.353080750000004</v>
      </c>
      <c r="E1681">
        <v>19.628015520000002</v>
      </c>
    </row>
    <row r="1682" spans="3:5" x14ac:dyDescent="0.25">
      <c r="C1682">
        <v>1929</v>
      </c>
      <c r="D1682">
        <v>80.384536740000001</v>
      </c>
      <c r="E1682">
        <v>19.599910739999999</v>
      </c>
    </row>
    <row r="1683" spans="3:5" x14ac:dyDescent="0.25">
      <c r="C1683">
        <v>1930</v>
      </c>
      <c r="D1683">
        <v>80.411453249999994</v>
      </c>
      <c r="E1683">
        <v>19.565330509999999</v>
      </c>
    </row>
    <row r="1684" spans="3:5" x14ac:dyDescent="0.25">
      <c r="C1684">
        <v>1931</v>
      </c>
      <c r="D1684">
        <v>80.443977360000005</v>
      </c>
      <c r="E1684">
        <v>19.540733339999999</v>
      </c>
    </row>
    <row r="1685" spans="3:5" x14ac:dyDescent="0.25">
      <c r="C1685">
        <v>1932</v>
      </c>
      <c r="D1685">
        <v>80.480018619999996</v>
      </c>
      <c r="E1685">
        <v>19.501747129999998</v>
      </c>
    </row>
    <row r="1686" spans="3:5" x14ac:dyDescent="0.25">
      <c r="C1686">
        <v>1933</v>
      </c>
      <c r="D1686">
        <v>80.519851680000002</v>
      </c>
      <c r="E1686">
        <v>19.4663887</v>
      </c>
    </row>
    <row r="1687" spans="3:5" x14ac:dyDescent="0.25">
      <c r="C1687">
        <v>1934</v>
      </c>
      <c r="D1687">
        <v>80.563407900000001</v>
      </c>
      <c r="E1687">
        <v>19.425325390000001</v>
      </c>
    </row>
    <row r="1688" spans="3:5" x14ac:dyDescent="0.25">
      <c r="C1688">
        <v>1935</v>
      </c>
      <c r="D1688">
        <v>80.587890630000004</v>
      </c>
      <c r="E1688">
        <v>19.38220596</v>
      </c>
    </row>
    <row r="1689" spans="3:5" x14ac:dyDescent="0.25">
      <c r="C1689">
        <v>1936</v>
      </c>
      <c r="D1689">
        <v>80.63439941</v>
      </c>
      <c r="E1689">
        <v>19.333942409999999</v>
      </c>
    </row>
    <row r="1690" spans="3:5" x14ac:dyDescent="0.25">
      <c r="C1690">
        <v>1937</v>
      </c>
      <c r="D1690">
        <v>80.683395390000001</v>
      </c>
      <c r="E1690">
        <v>19.2875309</v>
      </c>
    </row>
    <row r="1691" spans="3:5" x14ac:dyDescent="0.25">
      <c r="C1691">
        <v>1938</v>
      </c>
      <c r="D1691">
        <v>80.742301940000004</v>
      </c>
      <c r="E1691">
        <v>19.23788261</v>
      </c>
    </row>
    <row r="1692" spans="3:5" x14ac:dyDescent="0.25">
      <c r="C1692">
        <v>1939</v>
      </c>
      <c r="D1692">
        <v>80.793014529999994</v>
      </c>
      <c r="E1692">
        <v>19.17915726</v>
      </c>
    </row>
    <row r="1693" spans="3:5" x14ac:dyDescent="0.25">
      <c r="C1693">
        <v>1940</v>
      </c>
      <c r="D1693">
        <v>80.843200679999995</v>
      </c>
      <c r="E1693">
        <v>19.12384415</v>
      </c>
    </row>
    <row r="1694" spans="3:5" x14ac:dyDescent="0.25">
      <c r="C1694">
        <v>1941</v>
      </c>
      <c r="D1694">
        <v>80.920585630000005</v>
      </c>
      <c r="E1694">
        <v>19.06087303</v>
      </c>
    </row>
    <row r="1695" spans="3:5" x14ac:dyDescent="0.25">
      <c r="C1695">
        <v>1942</v>
      </c>
      <c r="D1695">
        <v>80.961090089999999</v>
      </c>
      <c r="E1695">
        <v>19.005216600000001</v>
      </c>
    </row>
    <row r="1696" spans="3:5" x14ac:dyDescent="0.25">
      <c r="C1696">
        <v>1943</v>
      </c>
      <c r="D1696">
        <v>81.037292480000005</v>
      </c>
      <c r="E1696">
        <v>18.937509540000001</v>
      </c>
    </row>
    <row r="1697" spans="3:5" x14ac:dyDescent="0.25">
      <c r="C1697">
        <v>1944</v>
      </c>
      <c r="D1697">
        <v>81.106498720000005</v>
      </c>
      <c r="E1697">
        <v>18.872400280000001</v>
      </c>
    </row>
    <row r="1698" spans="3:5" x14ac:dyDescent="0.25">
      <c r="C1698">
        <v>1945</v>
      </c>
      <c r="D1698">
        <v>81.162750239999994</v>
      </c>
      <c r="E1698">
        <v>18.803907389999999</v>
      </c>
    </row>
    <row r="1699" spans="3:5" x14ac:dyDescent="0.25">
      <c r="C1699">
        <v>1946</v>
      </c>
      <c r="D1699">
        <v>81.239959720000002</v>
      </c>
      <c r="E1699">
        <v>18.73298836</v>
      </c>
    </row>
    <row r="1700" spans="3:5" x14ac:dyDescent="0.25">
      <c r="C1700">
        <v>1947</v>
      </c>
      <c r="D1700">
        <v>81.304077149999998</v>
      </c>
      <c r="E1700">
        <v>18.660774230000001</v>
      </c>
    </row>
    <row r="1701" spans="3:5" x14ac:dyDescent="0.25">
      <c r="C1701">
        <v>1948</v>
      </c>
      <c r="D1701">
        <v>81.386772160000007</v>
      </c>
      <c r="E1701">
        <v>18.590332029999999</v>
      </c>
    </row>
    <row r="1702" spans="3:5" x14ac:dyDescent="0.25">
      <c r="C1702">
        <v>1949</v>
      </c>
      <c r="D1702">
        <v>81.456443789999994</v>
      </c>
      <c r="E1702">
        <v>18.508287429999999</v>
      </c>
    </row>
    <row r="1703" spans="3:5" x14ac:dyDescent="0.25">
      <c r="C1703">
        <v>1950</v>
      </c>
      <c r="D1703">
        <v>81.52122498</v>
      </c>
      <c r="E1703">
        <v>18.43463135</v>
      </c>
    </row>
    <row r="1704" spans="3:5" x14ac:dyDescent="0.25">
      <c r="C1704">
        <v>1951</v>
      </c>
      <c r="D1704">
        <v>81.622070309999998</v>
      </c>
      <c r="E1704">
        <v>18.349035260000001</v>
      </c>
    </row>
    <row r="1705" spans="3:5" x14ac:dyDescent="0.25">
      <c r="C1705">
        <v>1952</v>
      </c>
      <c r="D1705">
        <v>81.68923187</v>
      </c>
      <c r="E1705">
        <v>18.27074051</v>
      </c>
    </row>
    <row r="1706" spans="3:5" x14ac:dyDescent="0.25">
      <c r="C1706">
        <v>1953</v>
      </c>
      <c r="D1706">
        <v>81.768112180000003</v>
      </c>
      <c r="E1706">
        <v>18.188604349999999</v>
      </c>
    </row>
    <row r="1707" spans="3:5" x14ac:dyDescent="0.25">
      <c r="C1707">
        <v>1954</v>
      </c>
      <c r="D1707">
        <v>81.867126459999994</v>
      </c>
      <c r="E1707">
        <v>18.098239899999999</v>
      </c>
    </row>
    <row r="1708" spans="3:5" x14ac:dyDescent="0.25">
      <c r="C1708">
        <v>1955</v>
      </c>
      <c r="D1708">
        <v>81.927665709999999</v>
      </c>
      <c r="E1708">
        <v>18.016561509999999</v>
      </c>
    </row>
    <row r="1709" spans="3:5" x14ac:dyDescent="0.25">
      <c r="C1709">
        <v>1956</v>
      </c>
      <c r="D1709">
        <v>82.041038510000007</v>
      </c>
      <c r="E1709">
        <v>17.930282590000001</v>
      </c>
    </row>
    <row r="1710" spans="3:5" x14ac:dyDescent="0.25">
      <c r="C1710">
        <v>1957</v>
      </c>
      <c r="D1710">
        <v>82.131637569999995</v>
      </c>
      <c r="E1710">
        <v>17.838367460000001</v>
      </c>
    </row>
    <row r="1711" spans="3:5" x14ac:dyDescent="0.25">
      <c r="C1711">
        <v>1958</v>
      </c>
      <c r="D1711">
        <v>82.241348270000003</v>
      </c>
      <c r="E1711">
        <v>17.743618009999999</v>
      </c>
    </row>
    <row r="1712" spans="3:5" x14ac:dyDescent="0.25">
      <c r="C1712">
        <v>1959</v>
      </c>
      <c r="D1712">
        <v>82.319526670000002</v>
      </c>
      <c r="E1712">
        <v>17.65365791</v>
      </c>
    </row>
    <row r="1713" spans="3:5" x14ac:dyDescent="0.25">
      <c r="C1713">
        <v>1960</v>
      </c>
      <c r="D1713">
        <v>82.428619380000001</v>
      </c>
      <c r="E1713">
        <v>17.55880737</v>
      </c>
    </row>
    <row r="1714" spans="3:5" x14ac:dyDescent="0.25">
      <c r="C1714">
        <v>1961</v>
      </c>
      <c r="D1714">
        <v>82.512649539999998</v>
      </c>
      <c r="E1714">
        <v>17.462553020000001</v>
      </c>
    </row>
    <row r="1715" spans="3:5" x14ac:dyDescent="0.25">
      <c r="C1715">
        <v>1962</v>
      </c>
      <c r="D1715">
        <v>82.603668209999995</v>
      </c>
      <c r="E1715">
        <v>17.36362076</v>
      </c>
    </row>
    <row r="1716" spans="3:5" x14ac:dyDescent="0.25">
      <c r="C1716">
        <v>1963</v>
      </c>
      <c r="D1716">
        <v>82.713470459999996</v>
      </c>
      <c r="E1716">
        <v>17.268871310000002</v>
      </c>
    </row>
    <row r="1717" spans="3:5" x14ac:dyDescent="0.25">
      <c r="C1717">
        <v>1964</v>
      </c>
      <c r="D1717">
        <v>82.819770809999994</v>
      </c>
      <c r="E1717">
        <v>17.163839339999999</v>
      </c>
    </row>
    <row r="1718" spans="3:5" x14ac:dyDescent="0.25">
      <c r="C1718">
        <v>1965</v>
      </c>
      <c r="D1718">
        <v>82.915214539999994</v>
      </c>
      <c r="E1718">
        <v>17.062419890000001</v>
      </c>
    </row>
    <row r="1719" spans="3:5" x14ac:dyDescent="0.25">
      <c r="C1719">
        <v>1966</v>
      </c>
      <c r="D1719">
        <v>83.015945430000002</v>
      </c>
      <c r="E1719">
        <v>16.968067170000001</v>
      </c>
    </row>
    <row r="1720" spans="3:5" x14ac:dyDescent="0.25">
      <c r="C1720">
        <v>1967</v>
      </c>
      <c r="D1720">
        <v>83.138252260000002</v>
      </c>
      <c r="E1720">
        <v>16.862274169999999</v>
      </c>
    </row>
    <row r="1721" spans="3:5" x14ac:dyDescent="0.25">
      <c r="C1721">
        <v>1968</v>
      </c>
      <c r="D1721">
        <v>83.211067200000002</v>
      </c>
      <c r="E1721">
        <v>16.75248337</v>
      </c>
    </row>
    <row r="1722" spans="3:5" x14ac:dyDescent="0.25">
      <c r="C1722">
        <v>1969</v>
      </c>
      <c r="D1722">
        <v>83.330703740000004</v>
      </c>
      <c r="E1722">
        <v>16.65731049</v>
      </c>
    </row>
    <row r="1723" spans="3:5" x14ac:dyDescent="0.25">
      <c r="C1723">
        <v>1970</v>
      </c>
      <c r="D1723">
        <v>83.4287262</v>
      </c>
      <c r="E1723">
        <v>16.54136467</v>
      </c>
    </row>
    <row r="1724" spans="3:5" x14ac:dyDescent="0.25">
      <c r="C1724">
        <v>1971</v>
      </c>
      <c r="D1724">
        <v>83.539916989999995</v>
      </c>
      <c r="E1724">
        <v>16.438747410000001</v>
      </c>
    </row>
    <row r="1725" spans="3:5" x14ac:dyDescent="0.25">
      <c r="C1725">
        <v>1972</v>
      </c>
      <c r="D1725">
        <v>83.614616389999995</v>
      </c>
      <c r="E1725">
        <v>16.332630160000001</v>
      </c>
    </row>
    <row r="1726" spans="3:5" x14ac:dyDescent="0.25">
      <c r="C1726">
        <v>1973</v>
      </c>
      <c r="D1726">
        <v>83.764495850000003</v>
      </c>
      <c r="E1726">
        <v>16.232700350000002</v>
      </c>
    </row>
    <row r="1727" spans="3:5" x14ac:dyDescent="0.25">
      <c r="C1727">
        <v>1974</v>
      </c>
      <c r="D1727">
        <v>83.847290040000004</v>
      </c>
      <c r="E1727">
        <v>16.123834609999999</v>
      </c>
    </row>
    <row r="1728" spans="3:5" x14ac:dyDescent="0.25">
      <c r="C1728">
        <v>1975</v>
      </c>
      <c r="D1728">
        <v>83.962593080000005</v>
      </c>
      <c r="E1728">
        <v>16.01064873</v>
      </c>
    </row>
    <row r="1729" spans="3:5" x14ac:dyDescent="0.25">
      <c r="C1729">
        <v>1976</v>
      </c>
      <c r="D1729">
        <v>84.060363769999995</v>
      </c>
      <c r="E1729">
        <v>15.910003659999999</v>
      </c>
    </row>
    <row r="1730" spans="3:5" x14ac:dyDescent="0.25">
      <c r="C1730">
        <v>1977</v>
      </c>
      <c r="D1730">
        <v>84.175315859999998</v>
      </c>
      <c r="E1730">
        <v>15.79223824</v>
      </c>
    </row>
    <row r="1731" spans="3:5" x14ac:dyDescent="0.25">
      <c r="C1731">
        <v>1978</v>
      </c>
      <c r="D1731">
        <v>84.297027589999999</v>
      </c>
      <c r="E1731">
        <v>15.696285250000001</v>
      </c>
    </row>
    <row r="1732" spans="3:5" x14ac:dyDescent="0.25">
      <c r="C1732">
        <v>1979</v>
      </c>
      <c r="D1732">
        <v>84.392845149999999</v>
      </c>
      <c r="E1732">
        <v>15.586514469999999</v>
      </c>
    </row>
    <row r="1733" spans="3:5" x14ac:dyDescent="0.25">
      <c r="C1733">
        <v>1980</v>
      </c>
      <c r="D1733">
        <v>84.510597230000002</v>
      </c>
      <c r="E1733">
        <v>15.47793579</v>
      </c>
    </row>
    <row r="1734" spans="3:5" x14ac:dyDescent="0.25">
      <c r="C1734">
        <v>1981</v>
      </c>
      <c r="D1734">
        <v>84.632102970000005</v>
      </c>
      <c r="E1734">
        <v>15.37152195</v>
      </c>
    </row>
    <row r="1735" spans="3:5" x14ac:dyDescent="0.25">
      <c r="C1735">
        <v>1982</v>
      </c>
      <c r="D1735">
        <v>84.737129210000006</v>
      </c>
      <c r="E1735">
        <v>15.26129723</v>
      </c>
    </row>
    <row r="1736" spans="3:5" x14ac:dyDescent="0.25">
      <c r="C1736">
        <v>1983</v>
      </c>
      <c r="D1736">
        <v>84.84341431</v>
      </c>
      <c r="E1736">
        <v>15.150287629999999</v>
      </c>
    </row>
    <row r="1737" spans="3:5" x14ac:dyDescent="0.25">
      <c r="C1737">
        <v>1984</v>
      </c>
      <c r="D1737">
        <v>84.966621399999994</v>
      </c>
      <c r="E1737">
        <v>15.04535961</v>
      </c>
    </row>
    <row r="1738" spans="3:5" x14ac:dyDescent="0.25">
      <c r="C1738">
        <v>1985</v>
      </c>
      <c r="D1738">
        <v>85.041656489999994</v>
      </c>
      <c r="E1738">
        <v>14.93742275</v>
      </c>
    </row>
    <row r="1739" spans="3:5" x14ac:dyDescent="0.25">
      <c r="C1739">
        <v>1986</v>
      </c>
      <c r="D1739">
        <v>85.163391110000006</v>
      </c>
      <c r="E1739">
        <v>14.83203316</v>
      </c>
    </row>
    <row r="1740" spans="3:5" x14ac:dyDescent="0.25">
      <c r="C1740">
        <v>1987</v>
      </c>
      <c r="D1740">
        <v>85.264678959999998</v>
      </c>
      <c r="E1740">
        <v>14.72146511</v>
      </c>
    </row>
    <row r="1741" spans="3:5" x14ac:dyDescent="0.25">
      <c r="C1741">
        <v>1988</v>
      </c>
      <c r="D1741">
        <v>85.383110049999999</v>
      </c>
      <c r="E1741">
        <v>14.621385569999999</v>
      </c>
    </row>
    <row r="1742" spans="3:5" x14ac:dyDescent="0.25">
      <c r="C1742">
        <v>1989</v>
      </c>
      <c r="D1742">
        <v>85.479873659999996</v>
      </c>
      <c r="E1742">
        <v>14.512016300000001</v>
      </c>
    </row>
    <row r="1743" spans="3:5" x14ac:dyDescent="0.25">
      <c r="C1743">
        <v>1990</v>
      </c>
      <c r="D1743">
        <v>85.582527159999998</v>
      </c>
      <c r="E1743">
        <v>14.40662479</v>
      </c>
    </row>
    <row r="1744" spans="3:5" x14ac:dyDescent="0.25">
      <c r="C1744">
        <v>1991</v>
      </c>
      <c r="D1744">
        <v>85.685424800000007</v>
      </c>
      <c r="E1744">
        <v>14.30806351</v>
      </c>
    </row>
    <row r="1745" spans="3:5" x14ac:dyDescent="0.25">
      <c r="C1745">
        <v>1992</v>
      </c>
      <c r="D1745">
        <v>85.803787229999998</v>
      </c>
      <c r="E1745">
        <v>14.20362854</v>
      </c>
    </row>
    <row r="1746" spans="3:5" x14ac:dyDescent="0.25">
      <c r="C1746">
        <v>1993</v>
      </c>
      <c r="D1746">
        <v>85.912498470000003</v>
      </c>
      <c r="E1746">
        <v>14.10663319</v>
      </c>
    </row>
    <row r="1747" spans="3:5" x14ac:dyDescent="0.25">
      <c r="C1747">
        <v>1994</v>
      </c>
      <c r="D1747">
        <v>86.000648499999997</v>
      </c>
      <c r="E1747">
        <v>14.00431728</v>
      </c>
    </row>
    <row r="1748" spans="3:5" x14ac:dyDescent="0.25">
      <c r="C1748">
        <v>1995</v>
      </c>
      <c r="D1748">
        <v>86.095062260000006</v>
      </c>
      <c r="E1748">
        <v>13.90565205</v>
      </c>
    </row>
    <row r="1749" spans="3:5" x14ac:dyDescent="0.25">
      <c r="C1749">
        <v>1996</v>
      </c>
      <c r="D1749">
        <v>86.204872129999998</v>
      </c>
      <c r="E1749">
        <v>13.80783463</v>
      </c>
    </row>
    <row r="1750" spans="3:5" x14ac:dyDescent="0.25">
      <c r="C1750">
        <v>1997</v>
      </c>
      <c r="D1750">
        <v>86.307121280000004</v>
      </c>
      <c r="E1750">
        <v>13.713460919999999</v>
      </c>
    </row>
    <row r="1751" spans="3:5" x14ac:dyDescent="0.25">
      <c r="C1751">
        <v>1998</v>
      </c>
      <c r="D1751">
        <v>86.409461980000003</v>
      </c>
      <c r="E1751">
        <v>13.62094688</v>
      </c>
    </row>
    <row r="1752" spans="3:5" x14ac:dyDescent="0.25">
      <c r="C1752">
        <v>1999</v>
      </c>
      <c r="D1752">
        <v>86.484107969999997</v>
      </c>
      <c r="E1752">
        <v>13.52479267</v>
      </c>
    </row>
    <row r="1753" spans="3:5" x14ac:dyDescent="0.25">
      <c r="C1753">
        <v>2000</v>
      </c>
      <c r="D1753">
        <v>86.725738530000001</v>
      </c>
      <c r="E1753">
        <v>13.30156612</v>
      </c>
    </row>
    <row r="1754" spans="3:5" x14ac:dyDescent="0.25">
      <c r="C1754">
        <v>2001</v>
      </c>
      <c r="D1754">
        <v>86.79450989</v>
      </c>
      <c r="E1754">
        <v>13.211822509999999</v>
      </c>
    </row>
    <row r="1755" spans="3:5" x14ac:dyDescent="0.25">
      <c r="C1755">
        <v>2002</v>
      </c>
      <c r="D1755">
        <v>86.905494689999998</v>
      </c>
      <c r="E1755">
        <v>13.127538680000001</v>
      </c>
    </row>
    <row r="1756" spans="3:5" x14ac:dyDescent="0.25">
      <c r="C1756">
        <v>2003</v>
      </c>
      <c r="D1756">
        <v>86.953330989999998</v>
      </c>
      <c r="E1756">
        <v>13.041563030000001</v>
      </c>
    </row>
    <row r="1757" spans="3:5" x14ac:dyDescent="0.25">
      <c r="C1757">
        <v>2004</v>
      </c>
      <c r="D1757">
        <v>87.078132629999999</v>
      </c>
      <c r="E1757">
        <v>12.965334889999999</v>
      </c>
    </row>
    <row r="1758" spans="3:5" x14ac:dyDescent="0.25">
      <c r="C1758">
        <v>2005</v>
      </c>
      <c r="D1758">
        <v>87.115104680000002</v>
      </c>
      <c r="E1758">
        <v>12.88347435</v>
      </c>
    </row>
    <row r="1759" spans="3:5" x14ac:dyDescent="0.25">
      <c r="C1759">
        <v>2006</v>
      </c>
      <c r="D1759">
        <v>87.213096620000002</v>
      </c>
      <c r="E1759">
        <v>12.805925370000001</v>
      </c>
    </row>
    <row r="1760" spans="3:5" x14ac:dyDescent="0.25">
      <c r="C1760">
        <v>2007</v>
      </c>
      <c r="D1760">
        <v>87.27748871</v>
      </c>
      <c r="E1760">
        <v>12.73415565</v>
      </c>
    </row>
    <row r="1761" spans="3:5" x14ac:dyDescent="0.25">
      <c r="C1761">
        <v>2008</v>
      </c>
      <c r="D1761">
        <v>87.37857056</v>
      </c>
      <c r="E1761">
        <v>12.65600491</v>
      </c>
    </row>
    <row r="1762" spans="3:5" x14ac:dyDescent="0.25">
      <c r="C1762">
        <v>2009</v>
      </c>
      <c r="D1762">
        <v>87.435577390000006</v>
      </c>
      <c r="E1762">
        <v>12.588693620000001</v>
      </c>
    </row>
    <row r="1763" spans="3:5" x14ac:dyDescent="0.25">
      <c r="C1763">
        <v>2010</v>
      </c>
      <c r="D1763">
        <v>87.520980829999999</v>
      </c>
      <c r="E1763">
        <v>12.52059174</v>
      </c>
    </row>
    <row r="1764" spans="3:5" x14ac:dyDescent="0.25">
      <c r="C1764">
        <v>2011</v>
      </c>
      <c r="D1764">
        <v>87.550163269999999</v>
      </c>
      <c r="E1764">
        <v>12.45232773</v>
      </c>
    </row>
    <row r="1765" spans="3:5" x14ac:dyDescent="0.25">
      <c r="C1765">
        <v>2012</v>
      </c>
      <c r="D1765">
        <v>87.635917660000004</v>
      </c>
      <c r="E1765">
        <v>12.3870182</v>
      </c>
    </row>
    <row r="1766" spans="3:5" x14ac:dyDescent="0.25">
      <c r="C1766">
        <v>2013</v>
      </c>
      <c r="D1766">
        <v>87.706146239999995</v>
      </c>
      <c r="E1766">
        <v>12.32658958</v>
      </c>
    </row>
    <row r="1767" spans="3:5" x14ac:dyDescent="0.25">
      <c r="C1767">
        <v>2014</v>
      </c>
      <c r="D1767">
        <v>87.766822809999994</v>
      </c>
      <c r="E1767">
        <v>12.26619148</v>
      </c>
    </row>
    <row r="1768" spans="3:5" x14ac:dyDescent="0.25">
      <c r="C1768">
        <v>2015</v>
      </c>
      <c r="D1768">
        <v>87.845405580000005</v>
      </c>
      <c r="E1768">
        <v>12.2095871</v>
      </c>
    </row>
    <row r="1769" spans="3:5" x14ac:dyDescent="0.25">
      <c r="C1769">
        <v>2016</v>
      </c>
      <c r="D1769">
        <v>87.875717159999994</v>
      </c>
      <c r="E1769">
        <v>12.151803019999999</v>
      </c>
    </row>
    <row r="1770" spans="3:5" x14ac:dyDescent="0.25">
      <c r="C1770">
        <v>2017</v>
      </c>
      <c r="D1770">
        <v>87.940582280000001</v>
      </c>
      <c r="E1770">
        <v>12.10306931</v>
      </c>
    </row>
    <row r="1771" spans="3:5" x14ac:dyDescent="0.25">
      <c r="C1771">
        <v>2018</v>
      </c>
      <c r="D1771">
        <v>87.988044740000007</v>
      </c>
      <c r="E1771">
        <v>12.04819298</v>
      </c>
    </row>
    <row r="1772" spans="3:5" x14ac:dyDescent="0.25">
      <c r="C1772">
        <v>2019</v>
      </c>
      <c r="D1772">
        <v>88.03453064</v>
      </c>
      <c r="E1772">
        <v>12.008478159999999</v>
      </c>
    </row>
    <row r="1773" spans="3:5" x14ac:dyDescent="0.25">
      <c r="C1773">
        <v>2020</v>
      </c>
      <c r="D1773">
        <v>88.095222469999996</v>
      </c>
      <c r="E1773">
        <v>11.95808697</v>
      </c>
    </row>
    <row r="1774" spans="3:5" x14ac:dyDescent="0.25">
      <c r="C1774">
        <v>2021</v>
      </c>
      <c r="D1774">
        <v>88.114517210000002</v>
      </c>
      <c r="E1774">
        <v>11.916911130000001</v>
      </c>
    </row>
    <row r="1775" spans="3:5" x14ac:dyDescent="0.25">
      <c r="C1775">
        <v>2022</v>
      </c>
      <c r="D1775">
        <v>88.16734314</v>
      </c>
      <c r="E1775">
        <v>11.880679130000001</v>
      </c>
    </row>
    <row r="1776" spans="3:5" x14ac:dyDescent="0.25">
      <c r="C1776">
        <v>2023</v>
      </c>
      <c r="D1776">
        <v>88.19704437</v>
      </c>
      <c r="E1776">
        <v>11.84429836</v>
      </c>
    </row>
    <row r="1777" spans="3:5" x14ac:dyDescent="0.25">
      <c r="C1777">
        <v>2024</v>
      </c>
      <c r="D1777">
        <v>88.243606569999997</v>
      </c>
      <c r="E1777">
        <v>11.81385708</v>
      </c>
    </row>
    <row r="1778" spans="3:5" x14ac:dyDescent="0.25">
      <c r="C1778">
        <v>2025</v>
      </c>
      <c r="D1778">
        <v>88.259658810000005</v>
      </c>
      <c r="E1778">
        <v>11.77711296</v>
      </c>
    </row>
    <row r="1779" spans="3:5" x14ac:dyDescent="0.25">
      <c r="C1779">
        <v>2026</v>
      </c>
      <c r="D1779">
        <v>88.292564389999995</v>
      </c>
      <c r="E1779">
        <v>11.75374126</v>
      </c>
    </row>
    <row r="1780" spans="3:5" x14ac:dyDescent="0.25">
      <c r="C1780">
        <v>2027</v>
      </c>
      <c r="D1780">
        <v>88.32513428</v>
      </c>
      <c r="E1780">
        <v>11.728476519999999</v>
      </c>
    </row>
    <row r="1781" spans="3:5" x14ac:dyDescent="0.25">
      <c r="C1781">
        <v>2028</v>
      </c>
      <c r="D1781">
        <v>88.360198969999999</v>
      </c>
      <c r="E1781">
        <v>11.71253967</v>
      </c>
    </row>
    <row r="1782" spans="3:5" x14ac:dyDescent="0.25">
      <c r="C1782">
        <v>2029</v>
      </c>
      <c r="D1782">
        <v>88.357116700000006</v>
      </c>
      <c r="E1782">
        <v>11.68955135</v>
      </c>
    </row>
    <row r="1783" spans="3:5" x14ac:dyDescent="0.25">
      <c r="C1783">
        <v>2030</v>
      </c>
      <c r="D1783">
        <v>88.362190249999998</v>
      </c>
      <c r="E1783">
        <v>11.6763773</v>
      </c>
    </row>
    <row r="1784" spans="3:5" x14ac:dyDescent="0.25">
      <c r="C1784">
        <v>2031</v>
      </c>
      <c r="D1784">
        <v>88.415801999999999</v>
      </c>
      <c r="E1784">
        <v>11.665209770000001</v>
      </c>
    </row>
    <row r="1785" spans="3:5" x14ac:dyDescent="0.25">
      <c r="C1785">
        <v>2032</v>
      </c>
      <c r="D1785">
        <v>88.36222076</v>
      </c>
      <c r="E1785">
        <v>11.65268326</v>
      </c>
    </row>
    <row r="1786" spans="3:5" x14ac:dyDescent="0.25">
      <c r="C1786">
        <v>2033</v>
      </c>
      <c r="D1786">
        <v>88.425125120000004</v>
      </c>
      <c r="E1786">
        <v>11.650621409999999</v>
      </c>
    </row>
    <row r="1787" spans="3:5" x14ac:dyDescent="0.25">
      <c r="C1787">
        <v>2034</v>
      </c>
      <c r="D1787">
        <v>88.393463130000001</v>
      </c>
      <c r="E1787">
        <v>11.64397144</v>
      </c>
    </row>
    <row r="1788" spans="3:5" x14ac:dyDescent="0.25">
      <c r="C1788">
        <v>2035</v>
      </c>
      <c r="D1788">
        <v>88.420944210000002</v>
      </c>
      <c r="E1788">
        <v>11.641791339999999</v>
      </c>
    </row>
    <row r="1789" spans="3:5" x14ac:dyDescent="0.25">
      <c r="C1789">
        <v>2036</v>
      </c>
      <c r="D1789">
        <v>88.416366580000002</v>
      </c>
      <c r="E1789">
        <v>11.64769268</v>
      </c>
    </row>
    <row r="1790" spans="3:5" x14ac:dyDescent="0.25">
      <c r="C1790">
        <v>2037</v>
      </c>
      <c r="D1790">
        <v>88.405464170000002</v>
      </c>
      <c r="E1790">
        <v>11.64763641</v>
      </c>
    </row>
    <row r="1791" spans="3:5" x14ac:dyDescent="0.25">
      <c r="C1791">
        <v>2038</v>
      </c>
      <c r="D1791">
        <v>88.397636410000004</v>
      </c>
      <c r="E1791">
        <v>11.659399029999999</v>
      </c>
    </row>
    <row r="1792" spans="3:5" x14ac:dyDescent="0.25">
      <c r="C1792">
        <v>2039</v>
      </c>
      <c r="D1792">
        <v>88.405509949999995</v>
      </c>
      <c r="E1792">
        <v>11.671404839999999</v>
      </c>
    </row>
    <row r="1793" spans="3:5" x14ac:dyDescent="0.25">
      <c r="C1793">
        <v>2040</v>
      </c>
      <c r="D1793">
        <v>88.381477360000005</v>
      </c>
      <c r="E1793">
        <v>11.68255997</v>
      </c>
    </row>
    <row r="1794" spans="3:5" x14ac:dyDescent="0.25">
      <c r="C1794">
        <v>2041</v>
      </c>
      <c r="D1794">
        <v>88.362747189999993</v>
      </c>
      <c r="E1794">
        <v>11.70172882</v>
      </c>
    </row>
    <row r="1795" spans="3:5" x14ac:dyDescent="0.25">
      <c r="C1795">
        <v>2042</v>
      </c>
      <c r="D1795">
        <v>88.337921140000006</v>
      </c>
      <c r="E1795">
        <v>11.71701813</v>
      </c>
    </row>
    <row r="1796" spans="3:5" x14ac:dyDescent="0.25">
      <c r="C1796">
        <v>2043</v>
      </c>
      <c r="D1796">
        <v>88.32513428</v>
      </c>
      <c r="E1796">
        <v>11.739143370000001</v>
      </c>
    </row>
    <row r="1797" spans="3:5" x14ac:dyDescent="0.25">
      <c r="C1797">
        <v>2044</v>
      </c>
      <c r="D1797">
        <v>88.29340363</v>
      </c>
      <c r="E1797">
        <v>11.76429939</v>
      </c>
    </row>
    <row r="1798" spans="3:5" x14ac:dyDescent="0.25">
      <c r="C1798">
        <v>2045</v>
      </c>
      <c r="D1798">
        <v>88.270103449999993</v>
      </c>
      <c r="E1798">
        <v>11.791644099999999</v>
      </c>
    </row>
    <row r="1799" spans="3:5" x14ac:dyDescent="0.25">
      <c r="C1799">
        <v>2046</v>
      </c>
      <c r="D1799">
        <v>88.247337340000001</v>
      </c>
      <c r="E1799">
        <v>11.823853489999999</v>
      </c>
    </row>
    <row r="1800" spans="3:5" x14ac:dyDescent="0.25">
      <c r="C1800">
        <v>2047</v>
      </c>
      <c r="D1800">
        <v>88.203819269999997</v>
      </c>
      <c r="E1800">
        <v>11.8550024</v>
      </c>
    </row>
    <row r="1801" spans="3:5" x14ac:dyDescent="0.25">
      <c r="C1801">
        <v>2048</v>
      </c>
      <c r="D1801">
        <v>88.189109799999997</v>
      </c>
      <c r="E1801">
        <v>11.89265919</v>
      </c>
    </row>
    <row r="1802" spans="3:5" x14ac:dyDescent="0.25">
      <c r="C1802">
        <v>2049</v>
      </c>
      <c r="D1802">
        <v>88.147193909999999</v>
      </c>
      <c r="E1802">
        <v>11.928377149999999</v>
      </c>
    </row>
    <row r="1803" spans="3:5" x14ac:dyDescent="0.25">
      <c r="C1803">
        <v>2050</v>
      </c>
      <c r="D1803">
        <v>88.106803889999995</v>
      </c>
      <c r="E1803">
        <v>11.97420406</v>
      </c>
    </row>
    <row r="1804" spans="3:5" x14ac:dyDescent="0.25">
      <c r="C1804">
        <v>2051</v>
      </c>
      <c r="D1804">
        <v>88.059265139999994</v>
      </c>
      <c r="E1804">
        <v>12.01138306</v>
      </c>
    </row>
    <row r="1805" spans="3:5" x14ac:dyDescent="0.25">
      <c r="C1805">
        <v>2052</v>
      </c>
      <c r="D1805">
        <v>87.991508479999993</v>
      </c>
      <c r="E1805">
        <v>12.062009809999999</v>
      </c>
    </row>
    <row r="1806" spans="3:5" x14ac:dyDescent="0.25">
      <c r="C1806">
        <v>2053</v>
      </c>
      <c r="D1806">
        <v>87.951568600000002</v>
      </c>
      <c r="E1806">
        <v>12.108741759999999</v>
      </c>
    </row>
    <row r="1807" spans="3:5" x14ac:dyDescent="0.25">
      <c r="C1807">
        <v>2054</v>
      </c>
      <c r="D1807">
        <v>87.910614010000003</v>
      </c>
      <c r="E1807">
        <v>12.166318889999999</v>
      </c>
    </row>
    <row r="1808" spans="3:5" x14ac:dyDescent="0.25">
      <c r="C1808">
        <v>2055</v>
      </c>
      <c r="D1808">
        <v>87.861724850000002</v>
      </c>
      <c r="E1808">
        <v>12.216638570000001</v>
      </c>
    </row>
    <row r="1809" spans="3:5" x14ac:dyDescent="0.25">
      <c r="C1809">
        <v>2056</v>
      </c>
      <c r="D1809">
        <v>87.798240660000005</v>
      </c>
      <c r="E1809">
        <v>12.277349470000001</v>
      </c>
    </row>
    <row r="1810" spans="3:5" x14ac:dyDescent="0.25">
      <c r="C1810">
        <v>2057</v>
      </c>
      <c r="D1810">
        <v>87.75998688</v>
      </c>
      <c r="E1810">
        <v>12.338905329999999</v>
      </c>
    </row>
    <row r="1811" spans="3:5" x14ac:dyDescent="0.25">
      <c r="C1811">
        <v>2058</v>
      </c>
      <c r="D1811">
        <v>87.690887450000005</v>
      </c>
      <c r="E1811">
        <v>12.400858879999999</v>
      </c>
    </row>
    <row r="1812" spans="3:5" x14ac:dyDescent="0.25">
      <c r="C1812">
        <v>2059</v>
      </c>
      <c r="D1812">
        <v>87.602355959999997</v>
      </c>
      <c r="E1812">
        <v>12.461545940000001</v>
      </c>
    </row>
    <row r="1813" spans="3:5" x14ac:dyDescent="0.25">
      <c r="C1813">
        <v>2060</v>
      </c>
      <c r="D1813">
        <v>87.548095700000005</v>
      </c>
      <c r="E1813">
        <v>12.52557373</v>
      </c>
    </row>
    <row r="1814" spans="3:5" x14ac:dyDescent="0.25">
      <c r="C1814">
        <v>2061</v>
      </c>
      <c r="D1814">
        <v>87.491424559999999</v>
      </c>
      <c r="E1814">
        <v>12.5995636</v>
      </c>
    </row>
    <row r="1815" spans="3:5" x14ac:dyDescent="0.25">
      <c r="C1815">
        <v>2062</v>
      </c>
      <c r="D1815">
        <v>87.393211359999995</v>
      </c>
      <c r="E1815">
        <v>12.666922570000001</v>
      </c>
    </row>
    <row r="1816" spans="3:5" x14ac:dyDescent="0.25">
      <c r="C1816">
        <v>2063</v>
      </c>
      <c r="D1816">
        <v>87.341461179999996</v>
      </c>
      <c r="E1816">
        <v>12.741458890000001</v>
      </c>
    </row>
    <row r="1817" spans="3:5" x14ac:dyDescent="0.25">
      <c r="C1817">
        <v>2064</v>
      </c>
      <c r="D1817">
        <v>87.271652219999993</v>
      </c>
      <c r="E1817">
        <v>12.815432550000001</v>
      </c>
    </row>
    <row r="1818" spans="3:5" x14ac:dyDescent="0.25">
      <c r="C1818">
        <v>2065</v>
      </c>
      <c r="D1818">
        <v>87.180015560000001</v>
      </c>
      <c r="E1818">
        <v>12.892964360000001</v>
      </c>
    </row>
    <row r="1819" spans="3:5" x14ac:dyDescent="0.25">
      <c r="C1819">
        <v>2066</v>
      </c>
      <c r="D1819">
        <v>87.10532379</v>
      </c>
      <c r="E1819">
        <v>12.970918660000001</v>
      </c>
    </row>
    <row r="1820" spans="3:5" x14ac:dyDescent="0.25">
      <c r="C1820">
        <v>2067</v>
      </c>
      <c r="D1820">
        <v>87.02170563</v>
      </c>
      <c r="E1820">
        <v>13.0527277</v>
      </c>
    </row>
    <row r="1821" spans="3:5" x14ac:dyDescent="0.25">
      <c r="C1821">
        <v>2068</v>
      </c>
      <c r="D1821">
        <v>86.937240599999996</v>
      </c>
      <c r="E1821">
        <v>13.134428979999999</v>
      </c>
    </row>
    <row r="1822" spans="3:5" x14ac:dyDescent="0.25">
      <c r="C1822">
        <v>2069</v>
      </c>
      <c r="D1822">
        <v>86.869201660000002</v>
      </c>
      <c r="E1822">
        <v>13.220985410000001</v>
      </c>
    </row>
    <row r="1823" spans="3:5" x14ac:dyDescent="0.25">
      <c r="C1823">
        <v>2070</v>
      </c>
      <c r="D1823">
        <v>86.732627870000002</v>
      </c>
      <c r="E1823">
        <v>13.3004427</v>
      </c>
    </row>
    <row r="1824" spans="3:5" x14ac:dyDescent="0.25">
      <c r="C1824">
        <v>2071</v>
      </c>
      <c r="D1824">
        <v>86.698295590000001</v>
      </c>
      <c r="E1824">
        <v>13.395526889999999</v>
      </c>
    </row>
    <row r="1825" spans="3:5" x14ac:dyDescent="0.25">
      <c r="C1825">
        <v>2072</v>
      </c>
      <c r="D1825">
        <v>86.582839969999995</v>
      </c>
      <c r="E1825">
        <v>13.482849119999999</v>
      </c>
    </row>
    <row r="1826" spans="3:5" x14ac:dyDescent="0.25">
      <c r="C1826">
        <v>2073</v>
      </c>
      <c r="D1826">
        <v>86.527481080000001</v>
      </c>
      <c r="E1826">
        <v>13.57571888</v>
      </c>
    </row>
    <row r="1827" spans="3:5" x14ac:dyDescent="0.25">
      <c r="C1827">
        <v>2074</v>
      </c>
      <c r="D1827">
        <v>86.380775450000002</v>
      </c>
      <c r="E1827">
        <v>13.65920448</v>
      </c>
    </row>
    <row r="1828" spans="3:5" x14ac:dyDescent="0.25">
      <c r="C1828">
        <v>2075</v>
      </c>
      <c r="D1828">
        <v>86.352531429999999</v>
      </c>
      <c r="E1828">
        <v>13.765007020000001</v>
      </c>
    </row>
    <row r="1829" spans="3:5" x14ac:dyDescent="0.25">
      <c r="C1829">
        <v>2076</v>
      </c>
      <c r="D1829">
        <v>86.232032779999997</v>
      </c>
      <c r="E1829">
        <v>13.852424620000001</v>
      </c>
    </row>
    <row r="1830" spans="3:5" x14ac:dyDescent="0.25">
      <c r="C1830">
        <v>2077</v>
      </c>
      <c r="D1830">
        <v>86.138465879999998</v>
      </c>
      <c r="E1830">
        <v>13.95075321</v>
      </c>
    </row>
    <row r="1831" spans="3:5" x14ac:dyDescent="0.25">
      <c r="C1831">
        <v>2078</v>
      </c>
      <c r="D1831">
        <v>86.033943179999994</v>
      </c>
      <c r="E1831">
        <v>14.051391600000001</v>
      </c>
    </row>
    <row r="1832" spans="3:5" x14ac:dyDescent="0.25">
      <c r="C1832">
        <v>2079</v>
      </c>
      <c r="D1832">
        <v>85.908851619999993</v>
      </c>
      <c r="E1832">
        <v>14.143954280000001</v>
      </c>
    </row>
    <row r="1833" spans="3:5" x14ac:dyDescent="0.25">
      <c r="C1833">
        <v>2080</v>
      </c>
      <c r="D1833">
        <v>85.819137569999995</v>
      </c>
      <c r="E1833">
        <v>14.248220440000001</v>
      </c>
    </row>
    <row r="1834" spans="3:5" x14ac:dyDescent="0.25">
      <c r="C1834">
        <v>2081</v>
      </c>
      <c r="D1834">
        <v>85.707626340000004</v>
      </c>
      <c r="E1834">
        <v>14.346204759999999</v>
      </c>
    </row>
    <row r="1835" spans="3:5" x14ac:dyDescent="0.25">
      <c r="C1835">
        <v>2082</v>
      </c>
      <c r="D1835">
        <v>85.620536799999996</v>
      </c>
      <c r="E1835">
        <v>14.45234394</v>
      </c>
    </row>
    <row r="1836" spans="3:5" x14ac:dyDescent="0.25">
      <c r="C1836">
        <v>2083</v>
      </c>
      <c r="D1836">
        <v>85.532257079999994</v>
      </c>
      <c r="E1836">
        <v>14.5557251</v>
      </c>
    </row>
    <row r="1837" spans="3:5" x14ac:dyDescent="0.25">
      <c r="C1837">
        <v>2084</v>
      </c>
      <c r="D1837">
        <v>85.427375789999999</v>
      </c>
      <c r="E1837">
        <v>14.661521909999999</v>
      </c>
    </row>
    <row r="1838" spans="3:5" x14ac:dyDescent="0.25">
      <c r="C1838">
        <v>2085</v>
      </c>
      <c r="D1838">
        <v>85.301292419999996</v>
      </c>
      <c r="E1838">
        <v>14.761939999999999</v>
      </c>
    </row>
    <row r="1839" spans="3:5" x14ac:dyDescent="0.25">
      <c r="C1839">
        <v>2086</v>
      </c>
      <c r="D1839">
        <v>85.212730410000006</v>
      </c>
      <c r="E1839">
        <v>14.87161255</v>
      </c>
    </row>
    <row r="1840" spans="3:5" x14ac:dyDescent="0.25">
      <c r="C1840">
        <v>2087</v>
      </c>
      <c r="D1840">
        <v>85.088630679999994</v>
      </c>
      <c r="E1840">
        <v>14.97585583</v>
      </c>
    </row>
    <row r="1841" spans="3:5" x14ac:dyDescent="0.25">
      <c r="C1841">
        <v>2088</v>
      </c>
      <c r="D1841">
        <v>84.998649599999993</v>
      </c>
      <c r="E1841">
        <v>15.08841705</v>
      </c>
    </row>
    <row r="1842" spans="3:5" x14ac:dyDescent="0.25">
      <c r="C1842">
        <v>2089</v>
      </c>
      <c r="D1842">
        <v>84.890342709999999</v>
      </c>
      <c r="E1842">
        <v>15.19006634</v>
      </c>
    </row>
    <row r="1843" spans="3:5" x14ac:dyDescent="0.25">
      <c r="C1843">
        <v>2090</v>
      </c>
      <c r="D1843">
        <v>84.768661499999993</v>
      </c>
      <c r="E1843">
        <v>15.297968859999999</v>
      </c>
    </row>
    <row r="1844" spans="3:5" x14ac:dyDescent="0.25">
      <c r="C1844">
        <v>2091</v>
      </c>
      <c r="D1844">
        <v>84.674041750000001</v>
      </c>
      <c r="E1844">
        <v>15.413160319999999</v>
      </c>
    </row>
    <row r="1845" spans="3:5" x14ac:dyDescent="0.25">
      <c r="C1845">
        <v>2092</v>
      </c>
      <c r="D1845">
        <v>84.539649960000006</v>
      </c>
      <c r="E1845">
        <v>15.51402092</v>
      </c>
    </row>
    <row r="1846" spans="3:5" x14ac:dyDescent="0.25">
      <c r="C1846">
        <v>2093</v>
      </c>
      <c r="D1846">
        <v>84.441307069999993</v>
      </c>
      <c r="E1846">
        <v>15.62442207</v>
      </c>
    </row>
    <row r="1847" spans="3:5" x14ac:dyDescent="0.25">
      <c r="C1847">
        <v>2094</v>
      </c>
      <c r="D1847">
        <v>84.343788149999995</v>
      </c>
      <c r="E1847">
        <v>15.738560680000001</v>
      </c>
    </row>
    <row r="1848" spans="3:5" x14ac:dyDescent="0.25">
      <c r="C1848">
        <v>2095</v>
      </c>
      <c r="D1848">
        <v>84.211242679999998</v>
      </c>
      <c r="E1848">
        <v>15.839287759999999</v>
      </c>
    </row>
    <row r="1849" spans="3:5" x14ac:dyDescent="0.25">
      <c r="C1849">
        <v>2096</v>
      </c>
      <c r="D1849">
        <v>84.109649660000002</v>
      </c>
      <c r="E1849">
        <v>15.957175250000001</v>
      </c>
    </row>
    <row r="1850" spans="3:5" x14ac:dyDescent="0.25">
      <c r="C1850">
        <v>2097</v>
      </c>
      <c r="D1850">
        <v>83.993858340000003</v>
      </c>
      <c r="E1850">
        <v>16.06453514</v>
      </c>
    </row>
    <row r="1851" spans="3:5" x14ac:dyDescent="0.25">
      <c r="C1851">
        <v>2098</v>
      </c>
      <c r="D1851">
        <v>83.892791750000001</v>
      </c>
      <c r="E1851">
        <v>16.178176879999999</v>
      </c>
    </row>
    <row r="1852" spans="3:5" x14ac:dyDescent="0.25">
      <c r="C1852">
        <v>2099</v>
      </c>
      <c r="D1852">
        <v>83.785667419999996</v>
      </c>
      <c r="E1852">
        <v>16.28138161</v>
      </c>
    </row>
    <row r="1853" spans="3:5" x14ac:dyDescent="0.25">
      <c r="C1853">
        <v>2100</v>
      </c>
      <c r="D1853">
        <v>83.677230829999999</v>
      </c>
      <c r="E1853">
        <v>16.39524651</v>
      </c>
    </row>
    <row r="1854" spans="3:5" x14ac:dyDescent="0.25">
      <c r="C1854">
        <v>2101</v>
      </c>
      <c r="D1854">
        <v>83.543319699999998</v>
      </c>
      <c r="E1854">
        <v>16.500152589999999</v>
      </c>
    </row>
    <row r="1855" spans="3:5" x14ac:dyDescent="0.25">
      <c r="C1855">
        <v>2102</v>
      </c>
      <c r="D1855">
        <v>83.464385989999997</v>
      </c>
      <c r="E1855">
        <v>16.61078835</v>
      </c>
    </row>
    <row r="1856" spans="3:5" x14ac:dyDescent="0.25">
      <c r="C1856">
        <v>2103</v>
      </c>
      <c r="D1856">
        <v>83.331832890000001</v>
      </c>
      <c r="E1856">
        <v>16.719890589999999</v>
      </c>
    </row>
    <row r="1857" spans="3:5" x14ac:dyDescent="0.25">
      <c r="C1857">
        <v>2104</v>
      </c>
      <c r="D1857">
        <v>83.217605590000005</v>
      </c>
      <c r="E1857">
        <v>16.826427460000001</v>
      </c>
    </row>
    <row r="1858" spans="3:5" x14ac:dyDescent="0.25">
      <c r="C1858">
        <v>2105</v>
      </c>
      <c r="D1858">
        <v>83.116989140000001</v>
      </c>
      <c r="E1858">
        <v>16.933359150000001</v>
      </c>
    </row>
    <row r="1859" spans="3:5" x14ac:dyDescent="0.25">
      <c r="C1859">
        <v>2106</v>
      </c>
      <c r="D1859">
        <v>83.035537719999994</v>
      </c>
      <c r="E1859">
        <v>17.046400070000001</v>
      </c>
    </row>
    <row r="1860" spans="3:5" x14ac:dyDescent="0.25">
      <c r="C1860">
        <v>2107</v>
      </c>
      <c r="D1860">
        <v>82.898422240000002</v>
      </c>
      <c r="E1860">
        <v>17.149892810000001</v>
      </c>
    </row>
    <row r="1861" spans="3:5" x14ac:dyDescent="0.25">
      <c r="C1861">
        <v>2108</v>
      </c>
      <c r="D1861">
        <v>82.791900630000001</v>
      </c>
      <c r="E1861">
        <v>17.251779559999999</v>
      </c>
    </row>
    <row r="1862" spans="3:5" x14ac:dyDescent="0.25">
      <c r="C1862">
        <v>2109</v>
      </c>
      <c r="D1862">
        <v>82.683921810000001</v>
      </c>
      <c r="E1862">
        <v>17.363552089999999</v>
      </c>
    </row>
    <row r="1863" spans="3:5" x14ac:dyDescent="0.25">
      <c r="C1863">
        <v>2110</v>
      </c>
      <c r="D1863">
        <v>82.568901060000002</v>
      </c>
      <c r="E1863">
        <v>17.472696299999999</v>
      </c>
    </row>
    <row r="1864" spans="3:5" x14ac:dyDescent="0.25">
      <c r="C1864">
        <v>2111</v>
      </c>
      <c r="D1864">
        <v>82.481788640000005</v>
      </c>
      <c r="E1864">
        <v>17.572624210000001</v>
      </c>
    </row>
    <row r="1865" spans="3:5" x14ac:dyDescent="0.25">
      <c r="C1865">
        <v>2112</v>
      </c>
      <c r="D1865">
        <v>82.369651790000006</v>
      </c>
      <c r="E1865">
        <v>17.680273060000001</v>
      </c>
    </row>
    <row r="1866" spans="3:5" x14ac:dyDescent="0.25">
      <c r="C1866">
        <v>2113</v>
      </c>
      <c r="D1866">
        <v>82.266784670000007</v>
      </c>
      <c r="E1866">
        <v>17.787971500000001</v>
      </c>
    </row>
    <row r="1867" spans="3:5" x14ac:dyDescent="0.25">
      <c r="C1867">
        <v>2114</v>
      </c>
      <c r="D1867">
        <v>82.156036380000003</v>
      </c>
      <c r="E1867">
        <v>17.890979770000001</v>
      </c>
    </row>
    <row r="1868" spans="3:5" x14ac:dyDescent="0.25">
      <c r="C1868">
        <v>2115</v>
      </c>
      <c r="D1868">
        <v>82.051567079999998</v>
      </c>
      <c r="E1868">
        <v>17.988344189999999</v>
      </c>
    </row>
    <row r="1869" spans="3:5" x14ac:dyDescent="0.25">
      <c r="C1869">
        <v>2116</v>
      </c>
      <c r="D1869">
        <v>81.962226869999995</v>
      </c>
      <c r="E1869">
        <v>18.101499560000001</v>
      </c>
    </row>
    <row r="1870" spans="3:5" x14ac:dyDescent="0.25">
      <c r="C1870">
        <v>2117</v>
      </c>
      <c r="D1870">
        <v>81.839874269999996</v>
      </c>
      <c r="E1870">
        <v>18.18513489</v>
      </c>
    </row>
    <row r="1871" spans="3:5" x14ac:dyDescent="0.25">
      <c r="C1871">
        <v>2118</v>
      </c>
      <c r="D1871">
        <v>81.742462160000002</v>
      </c>
      <c r="E1871">
        <v>18.297460560000001</v>
      </c>
    </row>
    <row r="1872" spans="3:5" x14ac:dyDescent="0.25">
      <c r="C1872">
        <v>2119</v>
      </c>
      <c r="D1872">
        <v>81.648612979999996</v>
      </c>
      <c r="E1872">
        <v>18.39087486</v>
      </c>
    </row>
    <row r="1873" spans="3:5" x14ac:dyDescent="0.25">
      <c r="C1873">
        <v>2120</v>
      </c>
      <c r="D1873">
        <v>81.547889710000007</v>
      </c>
      <c r="E1873">
        <v>18.493942260000001</v>
      </c>
    </row>
    <row r="1874" spans="3:5" x14ac:dyDescent="0.25">
      <c r="C1874">
        <v>2121</v>
      </c>
      <c r="D1874">
        <v>81.478652949999997</v>
      </c>
      <c r="E1874">
        <v>18.587337489999999</v>
      </c>
    </row>
    <row r="1875" spans="3:5" x14ac:dyDescent="0.25">
      <c r="C1875">
        <v>2122</v>
      </c>
      <c r="D1875">
        <v>81.336288449999998</v>
      </c>
      <c r="E1875">
        <v>18.689422610000001</v>
      </c>
    </row>
    <row r="1876" spans="3:5" x14ac:dyDescent="0.25">
      <c r="C1876">
        <v>2123</v>
      </c>
      <c r="D1876">
        <v>81.287773130000005</v>
      </c>
      <c r="E1876">
        <v>18.77978134</v>
      </c>
    </row>
    <row r="1877" spans="3:5" x14ac:dyDescent="0.25">
      <c r="C1877">
        <v>2124</v>
      </c>
      <c r="D1877">
        <v>81.133178709999996</v>
      </c>
      <c r="E1877">
        <v>18.870147710000001</v>
      </c>
    </row>
    <row r="1878" spans="3:5" x14ac:dyDescent="0.25">
      <c r="C1878">
        <v>2125</v>
      </c>
      <c r="D1878">
        <v>81.095123290000004</v>
      </c>
      <c r="E1878">
        <v>18.963073730000001</v>
      </c>
    </row>
    <row r="1879" spans="3:5" x14ac:dyDescent="0.25">
      <c r="C1879">
        <v>2126</v>
      </c>
      <c r="D1879">
        <v>80.946441649999997</v>
      </c>
      <c r="E1879">
        <v>19.05251122</v>
      </c>
    </row>
    <row r="1880" spans="3:5" x14ac:dyDescent="0.25">
      <c r="C1880">
        <v>2127</v>
      </c>
      <c r="D1880">
        <v>80.875740050000005</v>
      </c>
      <c r="E1880">
        <v>19.140148159999999</v>
      </c>
    </row>
    <row r="1881" spans="3:5" x14ac:dyDescent="0.25">
      <c r="C1881">
        <v>2128</v>
      </c>
      <c r="D1881">
        <v>80.794921880000004</v>
      </c>
      <c r="E1881">
        <v>19.231262210000001</v>
      </c>
    </row>
    <row r="1882" spans="3:5" x14ac:dyDescent="0.25">
      <c r="C1882">
        <v>2129</v>
      </c>
      <c r="D1882">
        <v>80.707862849999998</v>
      </c>
      <c r="E1882">
        <v>19.313835139999998</v>
      </c>
    </row>
    <row r="1883" spans="3:5" x14ac:dyDescent="0.25">
      <c r="C1883">
        <v>2130</v>
      </c>
      <c r="D1883">
        <v>80.638069150000007</v>
      </c>
      <c r="E1883">
        <v>19.403537750000002</v>
      </c>
    </row>
    <row r="1884" spans="3:5" x14ac:dyDescent="0.25">
      <c r="C1884">
        <v>2131</v>
      </c>
      <c r="D1884">
        <v>80.534957890000001</v>
      </c>
      <c r="E1884">
        <v>19.47840309</v>
      </c>
    </row>
    <row r="1885" spans="3:5" x14ac:dyDescent="0.25">
      <c r="C1885">
        <v>2132</v>
      </c>
      <c r="D1885">
        <v>80.475883479999993</v>
      </c>
      <c r="E1885">
        <v>19.56219673</v>
      </c>
    </row>
    <row r="1886" spans="3:5" x14ac:dyDescent="0.25">
      <c r="C1886">
        <v>2133</v>
      </c>
      <c r="D1886">
        <v>80.362113949999994</v>
      </c>
      <c r="E1886">
        <v>19.642557140000001</v>
      </c>
    </row>
    <row r="1887" spans="3:5" x14ac:dyDescent="0.25">
      <c r="C1887">
        <v>2134</v>
      </c>
      <c r="D1887">
        <v>80.306556700000002</v>
      </c>
      <c r="E1887">
        <v>19.720191960000001</v>
      </c>
    </row>
    <row r="1888" spans="3:5" x14ac:dyDescent="0.25">
      <c r="C1888">
        <v>2135</v>
      </c>
      <c r="D1888">
        <v>80.198684689999993</v>
      </c>
      <c r="E1888">
        <v>19.79835701</v>
      </c>
    </row>
    <row r="1889" spans="3:5" x14ac:dyDescent="0.25">
      <c r="C1889">
        <v>2136</v>
      </c>
      <c r="D1889">
        <v>80.153060909999994</v>
      </c>
      <c r="E1889">
        <v>19.87657166</v>
      </c>
    </row>
    <row r="1890" spans="3:5" x14ac:dyDescent="0.25">
      <c r="C1890">
        <v>2137</v>
      </c>
      <c r="D1890">
        <v>80.059394839999996</v>
      </c>
      <c r="E1890">
        <v>19.948152539999999</v>
      </c>
    </row>
    <row r="1891" spans="3:5" x14ac:dyDescent="0.25">
      <c r="C1891">
        <v>2138</v>
      </c>
      <c r="D1891">
        <v>79.993034359999996</v>
      </c>
      <c r="E1891">
        <v>20.02170753</v>
      </c>
    </row>
    <row r="1892" spans="3:5" x14ac:dyDescent="0.25">
      <c r="C1892">
        <v>2139</v>
      </c>
      <c r="D1892">
        <v>79.926498409999994</v>
      </c>
      <c r="E1892">
        <v>20.08948135</v>
      </c>
    </row>
    <row r="1893" spans="3:5" x14ac:dyDescent="0.25">
      <c r="C1893">
        <v>2140</v>
      </c>
      <c r="D1893">
        <v>79.842636110000001</v>
      </c>
      <c r="E1893">
        <v>20.163681029999999</v>
      </c>
    </row>
    <row r="1894" spans="3:5" x14ac:dyDescent="0.25">
      <c r="C1894">
        <v>2141</v>
      </c>
      <c r="D1894">
        <v>79.792732240000007</v>
      </c>
      <c r="E1894">
        <v>20.235523220000001</v>
      </c>
    </row>
    <row r="1895" spans="3:5" x14ac:dyDescent="0.25">
      <c r="C1895">
        <v>2142</v>
      </c>
      <c r="D1895">
        <v>79.694580079999994</v>
      </c>
      <c r="E1895">
        <v>20.297771449999999</v>
      </c>
    </row>
    <row r="1896" spans="3:5" x14ac:dyDescent="0.25">
      <c r="C1896">
        <v>2143</v>
      </c>
      <c r="D1896">
        <v>79.605552669999994</v>
      </c>
      <c r="E1896">
        <v>20.359657290000001</v>
      </c>
    </row>
    <row r="1897" spans="3:5" x14ac:dyDescent="0.25">
      <c r="C1897">
        <v>2144</v>
      </c>
      <c r="D1897">
        <v>79.578056340000003</v>
      </c>
      <c r="E1897">
        <v>20.428001399999999</v>
      </c>
    </row>
    <row r="1898" spans="3:5" x14ac:dyDescent="0.25">
      <c r="C1898">
        <v>2145</v>
      </c>
      <c r="D1898">
        <v>79.504455570000005</v>
      </c>
      <c r="E1898">
        <v>20.486133580000001</v>
      </c>
    </row>
    <row r="1899" spans="3:5" x14ac:dyDescent="0.25">
      <c r="C1899">
        <v>2146</v>
      </c>
      <c r="D1899">
        <v>79.451530460000001</v>
      </c>
      <c r="E1899">
        <v>20.550983429999999</v>
      </c>
    </row>
    <row r="1900" spans="3:5" x14ac:dyDescent="0.25">
      <c r="C1900">
        <v>2147</v>
      </c>
      <c r="D1900">
        <v>79.39390564</v>
      </c>
      <c r="E1900">
        <v>20.60630226</v>
      </c>
    </row>
    <row r="1901" spans="3:5" x14ac:dyDescent="0.25">
      <c r="C1901">
        <v>2148</v>
      </c>
      <c r="D1901">
        <v>79.335777280000002</v>
      </c>
      <c r="E1901">
        <v>20.664392469999999</v>
      </c>
    </row>
    <row r="1902" spans="3:5" x14ac:dyDescent="0.25">
      <c r="C1902">
        <v>2149</v>
      </c>
      <c r="D1902">
        <v>79.262985229999998</v>
      </c>
      <c r="E1902">
        <v>20.71748161</v>
      </c>
    </row>
    <row r="1903" spans="3:5" x14ac:dyDescent="0.25">
      <c r="C1903">
        <v>2150</v>
      </c>
      <c r="D1903">
        <v>79.230857850000007</v>
      </c>
      <c r="E1903">
        <v>20.774118420000001</v>
      </c>
    </row>
    <row r="1904" spans="3:5" x14ac:dyDescent="0.25">
      <c r="C1904">
        <v>2151</v>
      </c>
      <c r="D1904">
        <v>79.166481020000006</v>
      </c>
      <c r="E1904">
        <v>20.822465900000001</v>
      </c>
    </row>
    <row r="1905" spans="3:5" x14ac:dyDescent="0.25">
      <c r="C1905">
        <v>2152</v>
      </c>
      <c r="D1905">
        <v>79.109680179999998</v>
      </c>
      <c r="E1905">
        <v>20.869804380000001</v>
      </c>
    </row>
    <row r="1906" spans="3:5" x14ac:dyDescent="0.25">
      <c r="C1906">
        <v>2153</v>
      </c>
      <c r="D1906">
        <v>79.064834590000004</v>
      </c>
      <c r="E1906">
        <v>20.921812060000001</v>
      </c>
    </row>
    <row r="1907" spans="3:5" x14ac:dyDescent="0.25">
      <c r="C1907">
        <v>2154</v>
      </c>
      <c r="D1907">
        <v>78.992004390000005</v>
      </c>
      <c r="E1907">
        <v>20.96806145</v>
      </c>
    </row>
    <row r="1908" spans="3:5" x14ac:dyDescent="0.25">
      <c r="C1908">
        <v>2155</v>
      </c>
      <c r="D1908">
        <v>78.980232240000007</v>
      </c>
      <c r="E1908">
        <v>21.00741386</v>
      </c>
    </row>
    <row r="1909" spans="3:5" x14ac:dyDescent="0.25">
      <c r="C1909">
        <v>2156</v>
      </c>
      <c r="D1909">
        <v>78.936706540000003</v>
      </c>
      <c r="E1909">
        <v>21.050104139999998</v>
      </c>
    </row>
    <row r="1910" spans="3:5" x14ac:dyDescent="0.25">
      <c r="C1910">
        <v>2157</v>
      </c>
      <c r="D1910">
        <v>78.893051150000005</v>
      </c>
      <c r="E1910">
        <v>21.08962631</v>
      </c>
    </row>
    <row r="1911" spans="3:5" x14ac:dyDescent="0.25">
      <c r="C1911">
        <v>2158</v>
      </c>
      <c r="D1911">
        <v>78.843276979999999</v>
      </c>
      <c r="E1911">
        <v>21.121353150000001</v>
      </c>
    </row>
    <row r="1912" spans="3:5" x14ac:dyDescent="0.25">
      <c r="C1912">
        <v>2159</v>
      </c>
      <c r="D1912">
        <v>78.803939819999997</v>
      </c>
      <c r="E1912">
        <v>21.160461430000002</v>
      </c>
    </row>
    <row r="1913" spans="3:5" x14ac:dyDescent="0.25">
      <c r="C1913">
        <v>2160</v>
      </c>
      <c r="D1913">
        <v>78.784149170000006</v>
      </c>
      <c r="E1913">
        <v>21.1999073</v>
      </c>
    </row>
    <row r="1914" spans="3:5" x14ac:dyDescent="0.25">
      <c r="C1914">
        <v>2161</v>
      </c>
      <c r="D1914">
        <v>78.750053410000007</v>
      </c>
      <c r="E1914">
        <v>21.22877502</v>
      </c>
    </row>
    <row r="1915" spans="3:5" x14ac:dyDescent="0.25">
      <c r="C1915">
        <v>2162</v>
      </c>
      <c r="D1915">
        <v>78.705055239999993</v>
      </c>
      <c r="E1915">
        <v>21.26025963</v>
      </c>
    </row>
    <row r="1916" spans="3:5" x14ac:dyDescent="0.25">
      <c r="C1916">
        <v>2163</v>
      </c>
      <c r="D1916">
        <v>78.677207949999996</v>
      </c>
      <c r="E1916">
        <v>21.286033629999999</v>
      </c>
    </row>
    <row r="1917" spans="3:5" x14ac:dyDescent="0.25">
      <c r="C1917">
        <v>2164</v>
      </c>
      <c r="D1917">
        <v>78.659523010000001</v>
      </c>
      <c r="E1917">
        <v>21.314434049999999</v>
      </c>
    </row>
    <row r="1918" spans="3:5" x14ac:dyDescent="0.25">
      <c r="C1918">
        <v>2165</v>
      </c>
      <c r="D1918">
        <v>78.624198910000004</v>
      </c>
      <c r="E1918">
        <v>21.340826029999999</v>
      </c>
    </row>
    <row r="1919" spans="3:5" x14ac:dyDescent="0.25">
      <c r="C1919">
        <v>2166</v>
      </c>
      <c r="D1919">
        <v>78.606040949999993</v>
      </c>
      <c r="E1919">
        <v>21.360809329999999</v>
      </c>
    </row>
    <row r="1920" spans="3:5" x14ac:dyDescent="0.25">
      <c r="C1920">
        <v>2167</v>
      </c>
      <c r="D1920">
        <v>78.588890079999999</v>
      </c>
      <c r="E1920">
        <v>21.384725570000001</v>
      </c>
    </row>
    <row r="1921" spans="3:5" x14ac:dyDescent="0.25">
      <c r="C1921">
        <v>2168</v>
      </c>
      <c r="D1921">
        <v>78.551856990000005</v>
      </c>
      <c r="E1921">
        <v>21.400566099999999</v>
      </c>
    </row>
    <row r="1922" spans="3:5" x14ac:dyDescent="0.25">
      <c r="C1922">
        <v>2169</v>
      </c>
      <c r="D1922">
        <v>78.532829280000001</v>
      </c>
      <c r="E1922">
        <v>21.418533329999999</v>
      </c>
    </row>
    <row r="1923" spans="3:5" x14ac:dyDescent="0.25">
      <c r="C1923">
        <v>2170</v>
      </c>
      <c r="D1923">
        <v>78.51702118</v>
      </c>
      <c r="E1923">
        <v>21.43564224</v>
      </c>
    </row>
    <row r="1924" spans="3:5" x14ac:dyDescent="0.25">
      <c r="C1924">
        <v>2171</v>
      </c>
      <c r="D1924">
        <v>78.505607600000005</v>
      </c>
      <c r="E1924">
        <v>21.451034549999999</v>
      </c>
    </row>
    <row r="1925" spans="3:5" x14ac:dyDescent="0.25">
      <c r="C1925">
        <v>2172</v>
      </c>
      <c r="D1925">
        <v>78.485229489999995</v>
      </c>
      <c r="E1925">
        <v>21.460481640000001</v>
      </c>
    </row>
    <row r="1926" spans="3:5" x14ac:dyDescent="0.25">
      <c r="C1926">
        <v>2173</v>
      </c>
      <c r="D1926">
        <v>78.483650209999993</v>
      </c>
      <c r="E1926">
        <v>21.46849632</v>
      </c>
    </row>
    <row r="1927" spans="3:5" x14ac:dyDescent="0.25">
      <c r="C1927">
        <v>2174</v>
      </c>
      <c r="D1927">
        <v>78.475204469999994</v>
      </c>
      <c r="E1927">
        <v>21.482093809999999</v>
      </c>
    </row>
    <row r="1928" spans="3:5" x14ac:dyDescent="0.25">
      <c r="C1928">
        <v>2175</v>
      </c>
      <c r="D1928">
        <v>78.469696040000002</v>
      </c>
      <c r="E1928">
        <v>21.485454560000001</v>
      </c>
    </row>
    <row r="1929" spans="3:5" x14ac:dyDescent="0.25">
      <c r="C1929">
        <v>2176</v>
      </c>
      <c r="D1929">
        <v>78.466857910000002</v>
      </c>
      <c r="E1929">
        <v>21.492607119999999</v>
      </c>
    </row>
    <row r="1930" spans="3:5" x14ac:dyDescent="0.25">
      <c r="C1930">
        <v>2177</v>
      </c>
      <c r="D1930">
        <v>78.459289549999994</v>
      </c>
      <c r="E1930">
        <v>21.5</v>
      </c>
    </row>
    <row r="1931" spans="3:5" x14ac:dyDescent="0.25">
      <c r="C1931">
        <v>2178</v>
      </c>
      <c r="D1931">
        <v>78.444847109999998</v>
      </c>
      <c r="E1931">
        <v>21.48859406</v>
      </c>
    </row>
    <row r="1932" spans="3:5" x14ac:dyDescent="0.25">
      <c r="C1932">
        <v>2179</v>
      </c>
      <c r="D1932">
        <v>78.440933229999999</v>
      </c>
      <c r="E1932">
        <v>21.492429730000001</v>
      </c>
    </row>
    <row r="1933" spans="3:5" x14ac:dyDescent="0.25">
      <c r="C1933">
        <v>2180</v>
      </c>
      <c r="D1933">
        <v>78.455329899999995</v>
      </c>
      <c r="E1933">
        <v>21.49497032</v>
      </c>
    </row>
    <row r="1934" spans="3:5" x14ac:dyDescent="0.25">
      <c r="C1934">
        <v>2181</v>
      </c>
      <c r="D1934">
        <v>78.444847109999998</v>
      </c>
      <c r="E1934">
        <v>21.483730319999999</v>
      </c>
    </row>
    <row r="1935" spans="3:5" x14ac:dyDescent="0.25">
      <c r="C1935">
        <v>2182</v>
      </c>
      <c r="D1935">
        <v>78.454124449999995</v>
      </c>
      <c r="E1935">
        <v>21.478027340000001</v>
      </c>
    </row>
    <row r="1936" spans="3:5" x14ac:dyDescent="0.25">
      <c r="C1936">
        <v>2183</v>
      </c>
      <c r="D1936">
        <v>78.452522279999997</v>
      </c>
      <c r="E1936">
        <v>21.46029472</v>
      </c>
    </row>
    <row r="1937" spans="3:5" x14ac:dyDescent="0.25">
      <c r="C1937">
        <v>2184</v>
      </c>
      <c r="D1937">
        <v>78.466804499999995</v>
      </c>
      <c r="E1937">
        <v>21.4516201</v>
      </c>
    </row>
    <row r="1938" spans="3:5" x14ac:dyDescent="0.25">
      <c r="C1938">
        <v>2185</v>
      </c>
      <c r="D1938">
        <v>78.459548949999999</v>
      </c>
      <c r="E1938">
        <v>21.434923170000001</v>
      </c>
    </row>
    <row r="1939" spans="3:5" x14ac:dyDescent="0.25">
      <c r="C1939">
        <v>2186</v>
      </c>
      <c r="D1939">
        <v>78.486946110000005</v>
      </c>
      <c r="E1939">
        <v>21.419719700000002</v>
      </c>
    </row>
    <row r="1940" spans="3:5" x14ac:dyDescent="0.25">
      <c r="C1940">
        <v>2187</v>
      </c>
      <c r="D1940">
        <v>78.483863830000004</v>
      </c>
      <c r="E1940">
        <v>21.399822239999999</v>
      </c>
    </row>
    <row r="1941" spans="3:5" x14ac:dyDescent="0.25">
      <c r="C1941">
        <v>2188</v>
      </c>
      <c r="D1941">
        <v>78.513221740000006</v>
      </c>
      <c r="E1941">
        <v>21.379352570000002</v>
      </c>
    </row>
    <row r="1942" spans="3:5" x14ac:dyDescent="0.25">
      <c r="C1942">
        <v>2189</v>
      </c>
      <c r="D1942">
        <v>78.518798829999994</v>
      </c>
      <c r="E1942">
        <v>21.357883449999999</v>
      </c>
    </row>
    <row r="1943" spans="3:5" x14ac:dyDescent="0.25">
      <c r="C1943">
        <v>2190</v>
      </c>
      <c r="D1943">
        <v>78.551521300000005</v>
      </c>
      <c r="E1943">
        <v>21.334016800000001</v>
      </c>
    </row>
    <row r="1944" spans="3:5" x14ac:dyDescent="0.25">
      <c r="C1944">
        <v>2191</v>
      </c>
      <c r="D1944">
        <v>78.558609009999998</v>
      </c>
      <c r="E1944">
        <v>21.305150990000001</v>
      </c>
    </row>
    <row r="1945" spans="3:5" x14ac:dyDescent="0.25">
      <c r="C1945">
        <v>2192</v>
      </c>
      <c r="D1945">
        <v>78.578773499999997</v>
      </c>
      <c r="E1945">
        <v>21.276050569999999</v>
      </c>
    </row>
    <row r="1946" spans="3:5" x14ac:dyDescent="0.25">
      <c r="C1946">
        <v>2193</v>
      </c>
      <c r="D1946">
        <v>78.59780121</v>
      </c>
      <c r="E1946">
        <v>21.247976300000001</v>
      </c>
    </row>
    <row r="1947" spans="3:5" x14ac:dyDescent="0.25">
      <c r="C1947">
        <v>2194</v>
      </c>
      <c r="D1947">
        <v>78.626289369999995</v>
      </c>
      <c r="E1947">
        <v>21.215932850000002</v>
      </c>
    </row>
    <row r="1948" spans="3:5" x14ac:dyDescent="0.25">
      <c r="C1948">
        <v>2195</v>
      </c>
      <c r="D1948">
        <v>78.652236939999995</v>
      </c>
      <c r="E1948">
        <v>21.18161392</v>
      </c>
    </row>
    <row r="1949" spans="3:5" x14ac:dyDescent="0.25">
      <c r="C1949">
        <v>2196</v>
      </c>
      <c r="D1949">
        <v>78.685295100000005</v>
      </c>
      <c r="E1949">
        <v>21.15025902</v>
      </c>
    </row>
    <row r="1950" spans="3:5" x14ac:dyDescent="0.25">
      <c r="C1950">
        <v>2197</v>
      </c>
      <c r="D1950">
        <v>78.701332089999994</v>
      </c>
      <c r="E1950">
        <v>21.112201689999999</v>
      </c>
    </row>
    <row r="1951" spans="3:5" x14ac:dyDescent="0.25">
      <c r="C1951">
        <v>2198</v>
      </c>
      <c r="D1951">
        <v>78.736640929999993</v>
      </c>
      <c r="E1951">
        <v>21.07198906</v>
      </c>
    </row>
    <row r="1952" spans="3:5" x14ac:dyDescent="0.25">
      <c r="C1952">
        <v>2199</v>
      </c>
      <c r="D1952">
        <v>78.765083309999994</v>
      </c>
      <c r="E1952">
        <v>21.03604889</v>
      </c>
    </row>
    <row r="1953" spans="3:5" x14ac:dyDescent="0.25">
      <c r="C1953">
        <v>2200</v>
      </c>
      <c r="D1953">
        <v>78.793189999999996</v>
      </c>
      <c r="E1953">
        <v>20.996156689999999</v>
      </c>
    </row>
    <row r="1954" spans="3:5" x14ac:dyDescent="0.25">
      <c r="C1954">
        <v>2201</v>
      </c>
      <c r="D1954">
        <v>78.844612119999994</v>
      </c>
      <c r="E1954">
        <v>20.957328799999999</v>
      </c>
    </row>
    <row r="1955" spans="3:5" x14ac:dyDescent="0.25">
      <c r="C1955">
        <v>2202</v>
      </c>
      <c r="D1955">
        <v>78.868637079999999</v>
      </c>
      <c r="E1955">
        <v>20.909864429999999</v>
      </c>
    </row>
    <row r="1956" spans="3:5" x14ac:dyDescent="0.25">
      <c r="C1956">
        <v>2203</v>
      </c>
      <c r="D1956">
        <v>78.902481080000001</v>
      </c>
      <c r="E1956">
        <v>20.865825650000001</v>
      </c>
    </row>
    <row r="1957" spans="3:5" x14ac:dyDescent="0.25">
      <c r="C1957">
        <v>2204</v>
      </c>
      <c r="D1957">
        <v>78.946968080000005</v>
      </c>
      <c r="E1957">
        <v>20.815484999999999</v>
      </c>
    </row>
    <row r="1958" spans="3:5" x14ac:dyDescent="0.25">
      <c r="C1958">
        <v>2205</v>
      </c>
      <c r="D1958">
        <v>79.000427250000001</v>
      </c>
      <c r="E1958">
        <v>20.775547029999998</v>
      </c>
    </row>
    <row r="1959" spans="3:5" x14ac:dyDescent="0.25">
      <c r="C1959">
        <v>2206</v>
      </c>
      <c r="D1959">
        <v>79.032424930000005</v>
      </c>
      <c r="E1959">
        <v>20.7253437</v>
      </c>
    </row>
    <row r="1960" spans="3:5" x14ac:dyDescent="0.25">
      <c r="C1960">
        <v>2207</v>
      </c>
      <c r="D1960">
        <v>79.068115230000004</v>
      </c>
      <c r="E1960">
        <v>20.67374229</v>
      </c>
    </row>
    <row r="1961" spans="3:5" x14ac:dyDescent="0.25">
      <c r="C1961">
        <v>2208</v>
      </c>
      <c r="D1961">
        <v>79.127777100000003</v>
      </c>
      <c r="E1961">
        <v>20.624372480000002</v>
      </c>
    </row>
    <row r="1962" spans="3:5" x14ac:dyDescent="0.25">
      <c r="C1962">
        <v>2209</v>
      </c>
      <c r="D1962">
        <v>79.168609619999998</v>
      </c>
      <c r="E1962">
        <v>20.572610860000001</v>
      </c>
    </row>
    <row r="1963" spans="3:5" x14ac:dyDescent="0.25">
      <c r="C1963">
        <v>2210</v>
      </c>
      <c r="D1963">
        <v>79.222686769999996</v>
      </c>
      <c r="E1963">
        <v>20.515830990000001</v>
      </c>
    </row>
    <row r="1964" spans="3:5" x14ac:dyDescent="0.25">
      <c r="C1964">
        <v>2211</v>
      </c>
      <c r="D1964">
        <v>79.269279479999994</v>
      </c>
      <c r="E1964">
        <v>20.459819790000001</v>
      </c>
    </row>
    <row r="1965" spans="3:5" x14ac:dyDescent="0.25">
      <c r="C1965">
        <v>2212</v>
      </c>
      <c r="D1965">
        <v>79.331207280000001</v>
      </c>
      <c r="E1965">
        <v>20.40498543</v>
      </c>
    </row>
    <row r="1966" spans="3:5" x14ac:dyDescent="0.25">
      <c r="C1966">
        <v>2213</v>
      </c>
      <c r="D1966">
        <v>79.375801089999996</v>
      </c>
      <c r="E1966">
        <v>20.345832819999998</v>
      </c>
    </row>
    <row r="1967" spans="3:5" x14ac:dyDescent="0.25">
      <c r="C1967">
        <v>2214</v>
      </c>
      <c r="D1967">
        <v>79.447143550000007</v>
      </c>
      <c r="E1967">
        <v>20.290418620000001</v>
      </c>
    </row>
    <row r="1968" spans="3:5" x14ac:dyDescent="0.25">
      <c r="C1968">
        <v>2215</v>
      </c>
      <c r="D1968">
        <v>79.505043029999996</v>
      </c>
      <c r="E1968">
        <v>20.22955322</v>
      </c>
    </row>
    <row r="1969" spans="3:5" x14ac:dyDescent="0.25">
      <c r="C1969">
        <v>2216</v>
      </c>
      <c r="D1969">
        <v>79.560249330000005</v>
      </c>
      <c r="E1969">
        <v>20.168596269999998</v>
      </c>
    </row>
    <row r="1970" spans="3:5" x14ac:dyDescent="0.25">
      <c r="C1970">
        <v>2217</v>
      </c>
      <c r="D1970">
        <v>79.633064270000006</v>
      </c>
      <c r="E1970">
        <v>20.101558690000001</v>
      </c>
    </row>
    <row r="1971" spans="3:5" x14ac:dyDescent="0.25">
      <c r="C1971">
        <v>2218</v>
      </c>
      <c r="D1971">
        <v>79.685302730000004</v>
      </c>
      <c r="E1971">
        <v>20.039409639999999</v>
      </c>
    </row>
    <row r="1972" spans="3:5" x14ac:dyDescent="0.25">
      <c r="C1972">
        <v>2219</v>
      </c>
      <c r="D1972">
        <v>79.768112180000003</v>
      </c>
      <c r="E1972">
        <v>19.980417249999999</v>
      </c>
    </row>
    <row r="1973" spans="3:5" x14ac:dyDescent="0.25">
      <c r="C1973">
        <v>2220</v>
      </c>
      <c r="D1973">
        <v>79.833038329999994</v>
      </c>
      <c r="E1973">
        <v>19.909847259999999</v>
      </c>
    </row>
    <row r="1974" spans="3:5" x14ac:dyDescent="0.25">
      <c r="C1974">
        <v>2221</v>
      </c>
      <c r="D1974">
        <v>79.885398859999995</v>
      </c>
      <c r="E1974">
        <v>19.842760089999999</v>
      </c>
    </row>
    <row r="1975" spans="3:5" x14ac:dyDescent="0.25">
      <c r="C1975">
        <v>2222</v>
      </c>
      <c r="D1975">
        <v>79.959762569999995</v>
      </c>
      <c r="E1975">
        <v>19.775712970000001</v>
      </c>
    </row>
    <row r="1976" spans="3:5" x14ac:dyDescent="0.25">
      <c r="C1976">
        <v>2223</v>
      </c>
      <c r="D1976">
        <v>80.055641170000001</v>
      </c>
      <c r="E1976">
        <v>19.70622826</v>
      </c>
    </row>
    <row r="1977" spans="3:5" x14ac:dyDescent="0.25">
      <c r="C1977">
        <v>2224</v>
      </c>
      <c r="D1977">
        <v>80.115463259999999</v>
      </c>
      <c r="E1977">
        <v>19.633779530000002</v>
      </c>
    </row>
    <row r="1978" spans="3:5" x14ac:dyDescent="0.25">
      <c r="C1978">
        <v>2225</v>
      </c>
      <c r="D1978">
        <v>80.180068969999994</v>
      </c>
      <c r="E1978">
        <v>19.562746050000001</v>
      </c>
    </row>
    <row r="1979" spans="3:5" x14ac:dyDescent="0.25">
      <c r="C1979">
        <v>2226</v>
      </c>
      <c r="D1979">
        <v>80.265243530000006</v>
      </c>
      <c r="E1979">
        <v>19.490058900000001</v>
      </c>
    </row>
    <row r="1980" spans="3:5" x14ac:dyDescent="0.25">
      <c r="C1980">
        <v>2227</v>
      </c>
      <c r="D1980">
        <v>80.334609990000004</v>
      </c>
      <c r="E1980">
        <v>19.41753387</v>
      </c>
    </row>
    <row r="1981" spans="3:5" x14ac:dyDescent="0.25">
      <c r="C1981">
        <v>2228</v>
      </c>
      <c r="D1981">
        <v>80.41126251</v>
      </c>
      <c r="E1981">
        <v>19.344169619999999</v>
      </c>
    </row>
    <row r="1982" spans="3:5" x14ac:dyDescent="0.25">
      <c r="C1982">
        <v>2229</v>
      </c>
      <c r="D1982">
        <v>80.501235960000002</v>
      </c>
      <c r="E1982">
        <v>19.26713943</v>
      </c>
    </row>
    <row r="1983" spans="3:5" x14ac:dyDescent="0.25">
      <c r="C1983">
        <v>2230</v>
      </c>
      <c r="D1983">
        <v>80.570518489999998</v>
      </c>
      <c r="E1983">
        <v>19.188470840000001</v>
      </c>
    </row>
    <row r="1984" spans="3:5" x14ac:dyDescent="0.25">
      <c r="C1984">
        <v>2231</v>
      </c>
      <c r="D1984">
        <v>80.650207519999995</v>
      </c>
      <c r="E1984">
        <v>19.117198940000002</v>
      </c>
    </row>
    <row r="1985" spans="3:5" x14ac:dyDescent="0.25">
      <c r="C1985">
        <v>2232</v>
      </c>
      <c r="D1985">
        <v>80.730628969999998</v>
      </c>
      <c r="E1985">
        <v>19.039241789999998</v>
      </c>
    </row>
    <row r="1986" spans="3:5" x14ac:dyDescent="0.25">
      <c r="C1986">
        <v>2233</v>
      </c>
      <c r="D1986">
        <v>80.803009029999998</v>
      </c>
      <c r="E1986">
        <v>18.96095467</v>
      </c>
    </row>
    <row r="1987" spans="3:5" x14ac:dyDescent="0.25">
      <c r="C1987">
        <v>2234</v>
      </c>
      <c r="D1987">
        <v>80.880111690000007</v>
      </c>
      <c r="E1987">
        <v>18.879911419999999</v>
      </c>
    </row>
    <row r="1988" spans="3:5" x14ac:dyDescent="0.25">
      <c r="C1988">
        <v>2235</v>
      </c>
      <c r="D1988">
        <v>80.979370119999999</v>
      </c>
      <c r="E1988">
        <v>18.801862719999999</v>
      </c>
    </row>
    <row r="1989" spans="3:5" x14ac:dyDescent="0.25">
      <c r="C1989">
        <v>2236</v>
      </c>
      <c r="D1989">
        <v>81.044189450000005</v>
      </c>
      <c r="E1989">
        <v>18.720647809999999</v>
      </c>
    </row>
    <row r="1990" spans="3:5" x14ac:dyDescent="0.25">
      <c r="C1990">
        <v>2237</v>
      </c>
      <c r="D1990">
        <v>81.149749760000006</v>
      </c>
      <c r="E1990">
        <v>18.645553589999999</v>
      </c>
    </row>
    <row r="1991" spans="3:5" x14ac:dyDescent="0.25">
      <c r="C1991">
        <v>2238</v>
      </c>
      <c r="D1991">
        <v>81.214950560000005</v>
      </c>
      <c r="E1991">
        <v>18.56080627</v>
      </c>
    </row>
    <row r="1992" spans="3:5" x14ac:dyDescent="0.25">
      <c r="C1992">
        <v>2239</v>
      </c>
      <c r="D1992">
        <v>81.290725710000004</v>
      </c>
      <c r="E1992">
        <v>18.47698784</v>
      </c>
    </row>
    <row r="1993" spans="3:5" x14ac:dyDescent="0.25">
      <c r="C1993">
        <v>2240</v>
      </c>
      <c r="D1993">
        <v>81.39496613</v>
      </c>
      <c r="E1993">
        <v>18.400651929999999</v>
      </c>
    </row>
    <row r="1994" spans="3:5" x14ac:dyDescent="0.25">
      <c r="C1994">
        <v>2241</v>
      </c>
      <c r="D1994">
        <v>81.464492800000002</v>
      </c>
      <c r="E1994">
        <v>18.31549644</v>
      </c>
    </row>
    <row r="1995" spans="3:5" x14ac:dyDescent="0.25">
      <c r="C1995">
        <v>2242</v>
      </c>
      <c r="D1995">
        <v>81.545944210000002</v>
      </c>
      <c r="E1995">
        <v>18.228120799999999</v>
      </c>
    </row>
    <row r="1996" spans="3:5" x14ac:dyDescent="0.25">
      <c r="C1996">
        <v>2243</v>
      </c>
      <c r="D1996">
        <v>81.636734009999998</v>
      </c>
      <c r="E1996">
        <v>18.148126600000001</v>
      </c>
    </row>
    <row r="1997" spans="3:5" x14ac:dyDescent="0.25">
      <c r="C1997">
        <v>2244</v>
      </c>
      <c r="D1997">
        <v>81.715515139999994</v>
      </c>
      <c r="E1997">
        <v>18.061927799999999</v>
      </c>
    </row>
    <row r="1998" spans="3:5" x14ac:dyDescent="0.25">
      <c r="C1998">
        <v>2245</v>
      </c>
      <c r="D1998">
        <v>81.813278199999999</v>
      </c>
      <c r="E1998">
        <v>17.976797099999999</v>
      </c>
    </row>
    <row r="1999" spans="3:5" x14ac:dyDescent="0.25">
      <c r="C1999">
        <v>2246</v>
      </c>
      <c r="D1999">
        <v>81.898811339999995</v>
      </c>
      <c r="E1999">
        <v>17.893823619999999</v>
      </c>
    </row>
    <row r="2000" spans="3:5" x14ac:dyDescent="0.25">
      <c r="C2000">
        <v>2247</v>
      </c>
      <c r="D2000">
        <v>81.986648560000006</v>
      </c>
      <c r="E2000">
        <v>17.807970050000002</v>
      </c>
    </row>
    <row r="2001" spans="3:5" x14ac:dyDescent="0.25">
      <c r="C2001">
        <v>2248</v>
      </c>
      <c r="D2001">
        <v>82.06423187</v>
      </c>
      <c r="E2001">
        <v>17.71649742</v>
      </c>
    </row>
    <row r="2002" spans="3:5" x14ac:dyDescent="0.25">
      <c r="C2002">
        <v>2249</v>
      </c>
      <c r="D2002">
        <v>82.16030121</v>
      </c>
      <c r="E2002">
        <v>17.626111980000001</v>
      </c>
    </row>
    <row r="2003" spans="3:5" x14ac:dyDescent="0.25">
      <c r="C2003">
        <v>2250</v>
      </c>
      <c r="D2003">
        <v>82.260017399999995</v>
      </c>
      <c r="E2003">
        <v>17.542181020000001</v>
      </c>
    </row>
    <row r="2004" spans="3:5" x14ac:dyDescent="0.25">
      <c r="C2004">
        <v>2251</v>
      </c>
      <c r="D2004">
        <v>82.341156010000006</v>
      </c>
      <c r="E2004">
        <v>17.449375150000002</v>
      </c>
    </row>
    <row r="2005" spans="3:5" x14ac:dyDescent="0.25">
      <c r="C2005">
        <v>2252</v>
      </c>
      <c r="D2005">
        <v>82.438598630000001</v>
      </c>
      <c r="E2005">
        <v>17.359457020000001</v>
      </c>
    </row>
    <row r="2006" spans="3:5" x14ac:dyDescent="0.25">
      <c r="C2006">
        <v>2253</v>
      </c>
      <c r="D2006">
        <v>82.529693600000002</v>
      </c>
      <c r="E2006">
        <v>17.268775940000001</v>
      </c>
    </row>
    <row r="2007" spans="3:5" x14ac:dyDescent="0.25">
      <c r="C2007">
        <v>2254</v>
      </c>
      <c r="D2007">
        <v>82.640129090000002</v>
      </c>
      <c r="E2007">
        <v>17.180389399999999</v>
      </c>
    </row>
    <row r="2008" spans="3:5" x14ac:dyDescent="0.25">
      <c r="C2008">
        <v>2255</v>
      </c>
      <c r="D2008">
        <v>82.720245360000007</v>
      </c>
      <c r="E2008">
        <v>17.082687379999999</v>
      </c>
    </row>
    <row r="2009" spans="3:5" x14ac:dyDescent="0.25">
      <c r="C2009">
        <v>2256</v>
      </c>
      <c r="D2009">
        <v>82.818313599999996</v>
      </c>
      <c r="E2009">
        <v>16.993272780000002</v>
      </c>
    </row>
    <row r="2010" spans="3:5" x14ac:dyDescent="0.25">
      <c r="C2010">
        <v>2257</v>
      </c>
      <c r="D2010">
        <v>82.906814580000002</v>
      </c>
      <c r="E2010">
        <v>16.90122414</v>
      </c>
    </row>
    <row r="2011" spans="3:5" x14ac:dyDescent="0.25">
      <c r="C2011">
        <v>2258</v>
      </c>
      <c r="D2011">
        <v>83.004722599999994</v>
      </c>
      <c r="E2011">
        <v>16.809009549999999</v>
      </c>
    </row>
    <row r="2012" spans="3:5" x14ac:dyDescent="0.25">
      <c r="C2012">
        <v>2259</v>
      </c>
      <c r="D2012">
        <v>83.093955989999998</v>
      </c>
      <c r="E2012">
        <v>16.717901229999999</v>
      </c>
    </row>
    <row r="2013" spans="3:5" x14ac:dyDescent="0.25">
      <c r="C2013">
        <v>2260</v>
      </c>
      <c r="D2013">
        <v>83.200569150000007</v>
      </c>
      <c r="E2013">
        <v>16.621305469999999</v>
      </c>
    </row>
    <row r="2014" spans="3:5" x14ac:dyDescent="0.25">
      <c r="C2014">
        <v>2261</v>
      </c>
      <c r="D2014">
        <v>83.291099549999998</v>
      </c>
      <c r="E2014">
        <v>16.524555209999999</v>
      </c>
    </row>
    <row r="2015" spans="3:5" x14ac:dyDescent="0.25">
      <c r="C2015">
        <v>2262</v>
      </c>
      <c r="D2015">
        <v>83.390464780000002</v>
      </c>
      <c r="E2015">
        <v>16.430160520000001</v>
      </c>
    </row>
    <row r="2016" spans="3:5" x14ac:dyDescent="0.25">
      <c r="C2016">
        <v>2263</v>
      </c>
      <c r="D2016">
        <v>83.494956970000004</v>
      </c>
      <c r="E2016">
        <v>16.333877560000001</v>
      </c>
    </row>
    <row r="2017" spans="3:5" x14ac:dyDescent="0.25">
      <c r="C2017">
        <v>2264</v>
      </c>
      <c r="D2017">
        <v>83.596542360000001</v>
      </c>
      <c r="E2017">
        <v>16.235416409999999</v>
      </c>
    </row>
    <row r="2018" spans="3:5" x14ac:dyDescent="0.25">
      <c r="C2018">
        <v>2265</v>
      </c>
      <c r="D2018">
        <v>83.69512177</v>
      </c>
      <c r="E2018">
        <v>16.136135100000001</v>
      </c>
    </row>
    <row r="2019" spans="3:5" x14ac:dyDescent="0.25">
      <c r="C2019">
        <v>2266</v>
      </c>
      <c r="D2019">
        <v>83.805068969999994</v>
      </c>
      <c r="E2019">
        <v>16.03805161</v>
      </c>
    </row>
    <row r="2020" spans="3:5" x14ac:dyDescent="0.25">
      <c r="C2020">
        <v>2267</v>
      </c>
      <c r="D2020">
        <v>83.893653869999994</v>
      </c>
      <c r="E2020">
        <v>15.93521881</v>
      </c>
    </row>
    <row r="2021" spans="3:5" x14ac:dyDescent="0.25">
      <c r="C2021">
        <v>2268</v>
      </c>
      <c r="D2021">
        <v>84.013694760000007</v>
      </c>
      <c r="E2021">
        <v>15.835412030000001</v>
      </c>
    </row>
    <row r="2022" spans="3:5" x14ac:dyDescent="0.25">
      <c r="C2022">
        <v>2269</v>
      </c>
      <c r="D2022">
        <v>84.104370119999999</v>
      </c>
      <c r="E2022">
        <v>15.736556050000001</v>
      </c>
    </row>
    <row r="2023" spans="3:5" x14ac:dyDescent="0.25">
      <c r="C2023">
        <v>2270</v>
      </c>
      <c r="D2023">
        <v>84.220886230000005</v>
      </c>
      <c r="E2023">
        <v>15.63785839</v>
      </c>
    </row>
    <row r="2024" spans="3:5" x14ac:dyDescent="0.25">
      <c r="C2024">
        <v>2271</v>
      </c>
      <c r="D2024">
        <v>84.309303279999995</v>
      </c>
      <c r="E2024">
        <v>15.53790092</v>
      </c>
    </row>
    <row r="2025" spans="3:5" x14ac:dyDescent="0.25">
      <c r="C2025">
        <v>2272</v>
      </c>
      <c r="D2025">
        <v>84.418800349999998</v>
      </c>
      <c r="E2025">
        <v>15.4370966</v>
      </c>
    </row>
    <row r="2026" spans="3:5" x14ac:dyDescent="0.25">
      <c r="C2026">
        <v>2273</v>
      </c>
      <c r="D2026">
        <v>84.528823849999995</v>
      </c>
      <c r="E2026">
        <v>15.33697987</v>
      </c>
    </row>
    <row r="2027" spans="3:5" x14ac:dyDescent="0.25">
      <c r="C2027">
        <v>2274</v>
      </c>
      <c r="D2027">
        <v>84.628662109999993</v>
      </c>
      <c r="E2027">
        <v>15.23553467</v>
      </c>
    </row>
    <row r="2028" spans="3:5" x14ac:dyDescent="0.25">
      <c r="C2028">
        <v>2275</v>
      </c>
      <c r="D2028">
        <v>84.729095459999996</v>
      </c>
      <c r="E2028">
        <v>15.13791943</v>
      </c>
    </row>
    <row r="2029" spans="3:5" x14ac:dyDescent="0.25">
      <c r="C2029">
        <v>2276</v>
      </c>
      <c r="D2029">
        <v>84.810813899999999</v>
      </c>
      <c r="E2029">
        <v>15.03779125</v>
      </c>
    </row>
    <row r="2030" spans="3:5" x14ac:dyDescent="0.25">
      <c r="C2030">
        <v>2277</v>
      </c>
      <c r="D2030">
        <v>84.934631350000004</v>
      </c>
      <c r="E2030">
        <v>14.94272995</v>
      </c>
    </row>
    <row r="2031" spans="3:5" x14ac:dyDescent="0.25">
      <c r="C2031">
        <v>2278</v>
      </c>
      <c r="D2031">
        <v>85.017135620000005</v>
      </c>
      <c r="E2031">
        <v>14.851051330000001</v>
      </c>
    </row>
    <row r="2032" spans="3:5" x14ac:dyDescent="0.25">
      <c r="C2032">
        <v>2279</v>
      </c>
      <c r="D2032">
        <v>85.118492130000007</v>
      </c>
      <c r="E2032">
        <v>14.755196570000001</v>
      </c>
    </row>
    <row r="2033" spans="3:5" x14ac:dyDescent="0.25">
      <c r="C2033">
        <v>2280</v>
      </c>
      <c r="D2033">
        <v>85.211357120000002</v>
      </c>
      <c r="E2033">
        <v>14.663352010000001</v>
      </c>
    </row>
    <row r="2034" spans="3:5" x14ac:dyDescent="0.25">
      <c r="C2034">
        <v>2281</v>
      </c>
      <c r="D2034">
        <v>85.305610659999999</v>
      </c>
      <c r="E2034">
        <v>14.574390409999999</v>
      </c>
    </row>
    <row r="2035" spans="3:5" x14ac:dyDescent="0.25">
      <c r="C2035">
        <v>2282</v>
      </c>
      <c r="D2035">
        <v>85.408859250000006</v>
      </c>
      <c r="E2035">
        <v>14.48822021</v>
      </c>
    </row>
    <row r="2036" spans="3:5" x14ac:dyDescent="0.25">
      <c r="C2036">
        <v>2283</v>
      </c>
      <c r="D2036">
        <v>85.481491090000006</v>
      </c>
      <c r="E2036">
        <v>14.40393066</v>
      </c>
    </row>
    <row r="2037" spans="3:5" x14ac:dyDescent="0.25">
      <c r="C2037">
        <v>2284</v>
      </c>
      <c r="D2037">
        <v>85.575691219999996</v>
      </c>
      <c r="E2037">
        <v>14.32020187</v>
      </c>
    </row>
    <row r="2038" spans="3:5" x14ac:dyDescent="0.25">
      <c r="C2038">
        <v>2285</v>
      </c>
      <c r="D2038">
        <v>85.654174800000007</v>
      </c>
      <c r="E2038">
        <v>14.238731380000001</v>
      </c>
    </row>
    <row r="2039" spans="3:5" x14ac:dyDescent="0.25">
      <c r="C2039">
        <v>2286</v>
      </c>
      <c r="D2039">
        <v>85.748435970000003</v>
      </c>
      <c r="E2039">
        <v>14.15526867</v>
      </c>
    </row>
    <row r="2040" spans="3:5" x14ac:dyDescent="0.25">
      <c r="C2040">
        <v>2287</v>
      </c>
      <c r="D2040">
        <v>85.81626129</v>
      </c>
      <c r="E2040">
        <v>14.07514668</v>
      </c>
    </row>
    <row r="2041" spans="3:5" x14ac:dyDescent="0.25">
      <c r="C2041">
        <v>2288</v>
      </c>
      <c r="D2041">
        <v>85.909584050000007</v>
      </c>
      <c r="E2041">
        <v>13.997345920000001</v>
      </c>
    </row>
    <row r="2042" spans="3:5" x14ac:dyDescent="0.25">
      <c r="C2042">
        <v>2289</v>
      </c>
      <c r="D2042">
        <v>85.986305239999993</v>
      </c>
      <c r="E2042">
        <v>13.91687393</v>
      </c>
    </row>
    <row r="2043" spans="3:5" x14ac:dyDescent="0.25">
      <c r="C2043">
        <v>2290</v>
      </c>
      <c r="D2043">
        <v>86.063941959999994</v>
      </c>
      <c r="E2043">
        <v>13.837039949999999</v>
      </c>
    </row>
    <row r="2044" spans="3:5" x14ac:dyDescent="0.25">
      <c r="C2044">
        <v>2291</v>
      </c>
      <c r="D2044">
        <v>86.1484375</v>
      </c>
      <c r="E2044">
        <v>13.760249140000001</v>
      </c>
    </row>
    <row r="2045" spans="3:5" x14ac:dyDescent="0.25">
      <c r="C2045">
        <v>2292</v>
      </c>
      <c r="D2045">
        <v>86.224449160000006</v>
      </c>
      <c r="E2045">
        <v>13.6830616</v>
      </c>
    </row>
    <row r="2046" spans="3:5" x14ac:dyDescent="0.25">
      <c r="C2046">
        <v>2293</v>
      </c>
      <c r="D2046">
        <v>86.304595950000007</v>
      </c>
      <c r="E2046">
        <v>13.60476017</v>
      </c>
    </row>
    <row r="2047" spans="3:5" x14ac:dyDescent="0.25">
      <c r="C2047">
        <v>2294</v>
      </c>
      <c r="D2047">
        <v>86.380699160000006</v>
      </c>
      <c r="E2047">
        <v>13.53137207</v>
      </c>
    </row>
    <row r="2048" spans="3:5" x14ac:dyDescent="0.25">
      <c r="C2048">
        <v>2295</v>
      </c>
      <c r="D2048">
        <v>86.456985470000006</v>
      </c>
      <c r="E2048">
        <v>13.45736694</v>
      </c>
    </row>
    <row r="2049" spans="3:5" x14ac:dyDescent="0.25">
      <c r="C2049">
        <v>2296</v>
      </c>
      <c r="D2049">
        <v>86.548515320000007</v>
      </c>
      <c r="E2049">
        <v>13.3836031</v>
      </c>
    </row>
    <row r="2050" spans="3:5" x14ac:dyDescent="0.25">
      <c r="C2050">
        <v>2297</v>
      </c>
      <c r="D2050">
        <v>86.606811519999994</v>
      </c>
      <c r="E2050">
        <v>13.314223289999999</v>
      </c>
    </row>
    <row r="2051" spans="3:5" x14ac:dyDescent="0.25">
      <c r="C2051">
        <v>2298</v>
      </c>
      <c r="D2051">
        <v>86.682876590000006</v>
      </c>
      <c r="E2051">
        <v>13.23916912</v>
      </c>
    </row>
    <row r="2052" spans="3:5" x14ac:dyDescent="0.25">
      <c r="C2052">
        <v>2299</v>
      </c>
      <c r="D2052">
        <v>86.764503480000002</v>
      </c>
      <c r="E2052">
        <v>13.166207310000001</v>
      </c>
    </row>
    <row r="2053" spans="3:5" x14ac:dyDescent="0.25">
      <c r="C2053">
        <v>2300</v>
      </c>
      <c r="D2053">
        <v>86.824211120000001</v>
      </c>
      <c r="E2053">
        <v>13.09883404</v>
      </c>
    </row>
    <row r="2054" spans="3:5" x14ac:dyDescent="0.25">
      <c r="C2054">
        <v>2301</v>
      </c>
      <c r="D2054">
        <v>86.906936650000006</v>
      </c>
      <c r="E2054">
        <v>13.03094482</v>
      </c>
    </row>
    <row r="2055" spans="3:5" x14ac:dyDescent="0.25">
      <c r="C2055">
        <v>2302</v>
      </c>
      <c r="D2055">
        <v>86.968597410000001</v>
      </c>
      <c r="E2055">
        <v>12.959712980000001</v>
      </c>
    </row>
    <row r="2056" spans="3:5" x14ac:dyDescent="0.25">
      <c r="C2056">
        <v>2303</v>
      </c>
      <c r="D2056">
        <v>87.039337160000002</v>
      </c>
      <c r="E2056">
        <v>12.89444542</v>
      </c>
    </row>
    <row r="2057" spans="3:5" x14ac:dyDescent="0.25">
      <c r="C2057">
        <v>2304</v>
      </c>
      <c r="D2057">
        <v>87.103668209999995</v>
      </c>
      <c r="E2057">
        <v>12.82974911</v>
      </c>
    </row>
    <row r="2058" spans="3:5" x14ac:dyDescent="0.25">
      <c r="C2058">
        <v>2305</v>
      </c>
      <c r="D2058">
        <v>87.182815550000001</v>
      </c>
      <c r="E2058">
        <v>12.761406900000001</v>
      </c>
    </row>
    <row r="2059" spans="3:5" x14ac:dyDescent="0.25">
      <c r="C2059">
        <v>2306</v>
      </c>
      <c r="D2059">
        <v>87.232757570000004</v>
      </c>
      <c r="E2059">
        <v>12.699043270000001</v>
      </c>
    </row>
    <row r="2060" spans="3:5" x14ac:dyDescent="0.25">
      <c r="C2060">
        <v>2307</v>
      </c>
      <c r="D2060">
        <v>87.311882019999999</v>
      </c>
      <c r="E2060">
        <v>12.637903209999999</v>
      </c>
    </row>
    <row r="2061" spans="3:5" x14ac:dyDescent="0.25">
      <c r="C2061">
        <v>2308</v>
      </c>
      <c r="D2061">
        <v>87.387908940000003</v>
      </c>
      <c r="E2061">
        <v>12.578407289999999</v>
      </c>
    </row>
    <row r="2062" spans="3:5" x14ac:dyDescent="0.25">
      <c r="C2062">
        <v>2309</v>
      </c>
      <c r="D2062">
        <v>87.440269470000004</v>
      </c>
      <c r="E2062">
        <v>12.515886310000001</v>
      </c>
    </row>
    <row r="2063" spans="3:5" x14ac:dyDescent="0.25">
      <c r="C2063">
        <v>2310</v>
      </c>
      <c r="D2063">
        <v>87.503341669999998</v>
      </c>
      <c r="E2063">
        <v>12.454385759999999</v>
      </c>
    </row>
    <row r="2064" spans="3:5" x14ac:dyDescent="0.25">
      <c r="C2064">
        <v>2311</v>
      </c>
      <c r="D2064">
        <v>87.569824220000001</v>
      </c>
      <c r="E2064">
        <v>12.396014210000001</v>
      </c>
    </row>
    <row r="2065" spans="3:5" x14ac:dyDescent="0.25">
      <c r="C2065">
        <v>2312</v>
      </c>
      <c r="D2065">
        <v>87.631813050000005</v>
      </c>
      <c r="E2065">
        <v>12.33869743</v>
      </c>
    </row>
    <row r="2066" spans="3:5" x14ac:dyDescent="0.25">
      <c r="C2066">
        <v>2313</v>
      </c>
      <c r="D2066">
        <v>87.688102720000003</v>
      </c>
      <c r="E2066">
        <v>12.27985859</v>
      </c>
    </row>
    <row r="2067" spans="3:5" x14ac:dyDescent="0.25">
      <c r="C2067">
        <v>2314</v>
      </c>
      <c r="D2067">
        <v>87.748832699999994</v>
      </c>
      <c r="E2067">
        <v>12.22570324</v>
      </c>
    </row>
    <row r="2068" spans="3:5" x14ac:dyDescent="0.25">
      <c r="C2068">
        <v>2315</v>
      </c>
      <c r="D2068">
        <v>87.808036799999996</v>
      </c>
      <c r="E2068">
        <v>12.169846529999999</v>
      </c>
    </row>
    <row r="2069" spans="3:5" x14ac:dyDescent="0.25">
      <c r="C2069">
        <v>2316</v>
      </c>
      <c r="D2069">
        <v>87.845497129999998</v>
      </c>
      <c r="E2069">
        <v>12.11940002</v>
      </c>
    </row>
    <row r="2070" spans="3:5" x14ac:dyDescent="0.25">
      <c r="C2070">
        <v>2317</v>
      </c>
      <c r="D2070">
        <v>87.921417239999997</v>
      </c>
      <c r="E2070">
        <v>12.06465626</v>
      </c>
    </row>
    <row r="2071" spans="3:5" x14ac:dyDescent="0.25">
      <c r="C2071">
        <v>2318</v>
      </c>
      <c r="D2071">
        <v>87.974716189999995</v>
      </c>
      <c r="E2071">
        <v>12.014352799999999</v>
      </c>
    </row>
    <row r="2072" spans="3:5" x14ac:dyDescent="0.25">
      <c r="C2072">
        <v>2319</v>
      </c>
      <c r="D2072">
        <v>88.012657169999997</v>
      </c>
      <c r="E2072">
        <v>11.964405060000001</v>
      </c>
    </row>
    <row r="2073" spans="3:5" x14ac:dyDescent="0.25">
      <c r="C2073">
        <v>2320</v>
      </c>
      <c r="D2073">
        <v>88.053794859999996</v>
      </c>
      <c r="E2073">
        <v>11.91356659</v>
      </c>
    </row>
    <row r="2074" spans="3:5" x14ac:dyDescent="0.25">
      <c r="C2074">
        <v>2321</v>
      </c>
      <c r="D2074">
        <v>88.121971130000006</v>
      </c>
      <c r="E2074">
        <v>11.86863136</v>
      </c>
    </row>
    <row r="2075" spans="3:5" x14ac:dyDescent="0.25">
      <c r="C2075">
        <v>2322</v>
      </c>
      <c r="D2075">
        <v>88.171943659999997</v>
      </c>
      <c r="E2075">
        <v>11.824084279999999</v>
      </c>
    </row>
    <row r="2076" spans="3:5" x14ac:dyDescent="0.25">
      <c r="C2076">
        <v>2323</v>
      </c>
      <c r="D2076">
        <v>88.204071040000002</v>
      </c>
      <c r="E2076">
        <v>11.77761173</v>
      </c>
    </row>
    <row r="2077" spans="3:5" x14ac:dyDescent="0.25">
      <c r="C2077">
        <v>2324</v>
      </c>
      <c r="D2077">
        <v>88.233146669999996</v>
      </c>
      <c r="E2077">
        <v>11.735169409999999</v>
      </c>
    </row>
    <row r="2078" spans="3:5" x14ac:dyDescent="0.25">
      <c r="C2078">
        <v>2325</v>
      </c>
      <c r="D2078">
        <v>88.280693049999996</v>
      </c>
      <c r="E2078">
        <v>11.69116211</v>
      </c>
    </row>
    <row r="2079" spans="3:5" x14ac:dyDescent="0.25">
      <c r="C2079">
        <v>2326</v>
      </c>
      <c r="D2079">
        <v>88.33439636</v>
      </c>
      <c r="E2079">
        <v>11.65386009</v>
      </c>
    </row>
    <row r="2080" spans="3:5" x14ac:dyDescent="0.25">
      <c r="C2080">
        <v>2327</v>
      </c>
      <c r="D2080">
        <v>88.361564639999997</v>
      </c>
      <c r="E2080">
        <v>11.61183834</v>
      </c>
    </row>
    <row r="2081" spans="3:5" x14ac:dyDescent="0.25">
      <c r="C2081">
        <v>2328</v>
      </c>
      <c r="D2081">
        <v>88.40591431</v>
      </c>
      <c r="E2081">
        <v>11.575935360000001</v>
      </c>
    </row>
    <row r="2082" spans="3:5" x14ac:dyDescent="0.25">
      <c r="C2082">
        <v>2329</v>
      </c>
      <c r="D2082">
        <v>88.436820979999993</v>
      </c>
      <c r="E2082">
        <v>11.539913179999999</v>
      </c>
    </row>
    <row r="2083" spans="3:5" x14ac:dyDescent="0.25">
      <c r="C2083">
        <v>2330</v>
      </c>
      <c r="D2083">
        <v>88.486854550000004</v>
      </c>
      <c r="E2083">
        <v>11.50606155</v>
      </c>
    </row>
    <row r="2084" spans="3:5" x14ac:dyDescent="0.25">
      <c r="C2084">
        <v>2331</v>
      </c>
      <c r="D2084">
        <v>88.510528559999997</v>
      </c>
      <c r="E2084">
        <v>11.47210407</v>
      </c>
    </row>
    <row r="2085" spans="3:5" x14ac:dyDescent="0.25">
      <c r="C2085">
        <v>2332</v>
      </c>
      <c r="D2085">
        <v>88.553894040000003</v>
      </c>
      <c r="E2085">
        <v>11.443554880000001</v>
      </c>
    </row>
    <row r="2086" spans="3:5" x14ac:dyDescent="0.25">
      <c r="C2086">
        <v>2333</v>
      </c>
      <c r="D2086">
        <v>88.573417660000004</v>
      </c>
      <c r="E2086">
        <v>11.41422176</v>
      </c>
    </row>
    <row r="2087" spans="3:5" x14ac:dyDescent="0.25">
      <c r="C2087">
        <v>2334</v>
      </c>
      <c r="D2087">
        <v>88.605430600000005</v>
      </c>
      <c r="E2087">
        <v>11.38567448</v>
      </c>
    </row>
    <row r="2088" spans="3:5" x14ac:dyDescent="0.25">
      <c r="C2088">
        <v>2335</v>
      </c>
      <c r="D2088">
        <v>88.628211980000003</v>
      </c>
      <c r="E2088">
        <v>11.35723114</v>
      </c>
    </row>
    <row r="2089" spans="3:5" x14ac:dyDescent="0.25">
      <c r="C2089">
        <v>2336</v>
      </c>
      <c r="D2089">
        <v>88.663124080000003</v>
      </c>
      <c r="E2089">
        <v>11.331703190000001</v>
      </c>
    </row>
    <row r="2090" spans="3:5" x14ac:dyDescent="0.25">
      <c r="C2090">
        <v>2337</v>
      </c>
      <c r="D2090">
        <v>88.680732730000003</v>
      </c>
      <c r="E2090">
        <v>11.307354930000001</v>
      </c>
    </row>
    <row r="2091" spans="3:5" x14ac:dyDescent="0.25">
      <c r="C2091">
        <v>2338</v>
      </c>
      <c r="D2091">
        <v>88.711921689999997</v>
      </c>
      <c r="E2091">
        <v>11.284362789999999</v>
      </c>
    </row>
    <row r="2092" spans="3:5" x14ac:dyDescent="0.25">
      <c r="C2092">
        <v>2339</v>
      </c>
      <c r="D2092">
        <v>88.736503600000006</v>
      </c>
      <c r="E2092">
        <v>11.264024729999999</v>
      </c>
    </row>
    <row r="2093" spans="3:5" x14ac:dyDescent="0.25">
      <c r="C2093">
        <v>2340</v>
      </c>
      <c r="D2093">
        <v>88.756935119999994</v>
      </c>
      <c r="E2093">
        <v>11.244973180000001</v>
      </c>
    </row>
    <row r="2094" spans="3:5" x14ac:dyDescent="0.25">
      <c r="C2094">
        <v>2341</v>
      </c>
      <c r="D2094">
        <v>88.773109439999999</v>
      </c>
      <c r="E2094">
        <v>11.22735786</v>
      </c>
    </row>
    <row r="2095" spans="3:5" x14ac:dyDescent="0.25">
      <c r="C2095">
        <v>2342</v>
      </c>
      <c r="D2095">
        <v>88.79450989</v>
      </c>
      <c r="E2095">
        <v>11.2083292</v>
      </c>
    </row>
    <row r="2096" spans="3:5" x14ac:dyDescent="0.25">
      <c r="C2096">
        <v>2343</v>
      </c>
      <c r="D2096">
        <v>88.810104370000005</v>
      </c>
      <c r="E2096">
        <v>11.19470119</v>
      </c>
    </row>
    <row r="2097" spans="3:5" x14ac:dyDescent="0.25">
      <c r="C2097">
        <v>2344</v>
      </c>
      <c r="D2097">
        <v>88.821182250000007</v>
      </c>
      <c r="E2097">
        <v>11.178467749999999</v>
      </c>
    </row>
    <row r="2098" spans="3:5" x14ac:dyDescent="0.25">
      <c r="C2098">
        <v>2345</v>
      </c>
      <c r="D2098">
        <v>88.842605590000005</v>
      </c>
      <c r="E2098">
        <v>11.16679192</v>
      </c>
    </row>
    <row r="2099" spans="3:5" x14ac:dyDescent="0.25">
      <c r="C2099">
        <v>2346</v>
      </c>
      <c r="D2099">
        <v>88.848876950000005</v>
      </c>
      <c r="E2099">
        <v>11.15516281</v>
      </c>
    </row>
    <row r="2100" spans="3:5" x14ac:dyDescent="0.25">
      <c r="C2100">
        <v>2347</v>
      </c>
      <c r="D2100">
        <v>88.857505799999998</v>
      </c>
      <c r="E2100">
        <v>11.145688059999999</v>
      </c>
    </row>
    <row r="2101" spans="3:5" x14ac:dyDescent="0.25">
      <c r="C2101">
        <v>2348</v>
      </c>
      <c r="D2101">
        <v>88.855438230000004</v>
      </c>
      <c r="E2101">
        <v>11.13679218</v>
      </c>
    </row>
    <row r="2102" spans="3:5" x14ac:dyDescent="0.25">
      <c r="C2102">
        <v>2349</v>
      </c>
      <c r="D2102">
        <v>88.89250183</v>
      </c>
      <c r="E2102">
        <v>11.129024510000001</v>
      </c>
    </row>
    <row r="2103" spans="3:5" x14ac:dyDescent="0.25">
      <c r="C2103">
        <v>2350</v>
      </c>
      <c r="D2103">
        <v>88.877662659999999</v>
      </c>
      <c r="E2103">
        <v>11.122440340000001</v>
      </c>
    </row>
    <row r="2104" spans="3:5" x14ac:dyDescent="0.25">
      <c r="C2104">
        <v>2351</v>
      </c>
      <c r="D2104">
        <v>88.873847960000006</v>
      </c>
      <c r="E2104">
        <v>11.1179781</v>
      </c>
    </row>
    <row r="2105" spans="3:5" x14ac:dyDescent="0.25">
      <c r="C2105">
        <v>2352</v>
      </c>
      <c r="D2105">
        <v>88.884124760000006</v>
      </c>
      <c r="E2105">
        <v>11.11597729</v>
      </c>
    </row>
    <row r="2106" spans="3:5" x14ac:dyDescent="0.25">
      <c r="C2106">
        <v>2353</v>
      </c>
      <c r="D2106">
        <v>88.883567810000002</v>
      </c>
      <c r="E2106">
        <v>11.111078259999999</v>
      </c>
    </row>
    <row r="2107" spans="3:5" x14ac:dyDescent="0.25">
      <c r="C2107">
        <v>2354</v>
      </c>
      <c r="D2107">
        <v>88.885215759999994</v>
      </c>
      <c r="E2107">
        <v>11.11119938</v>
      </c>
    </row>
    <row r="2108" spans="3:5" x14ac:dyDescent="0.25">
      <c r="C2108">
        <v>2355</v>
      </c>
      <c r="D2108">
        <v>88.903160099999994</v>
      </c>
      <c r="E2108">
        <v>11.11197567</v>
      </c>
    </row>
    <row r="2109" spans="3:5" x14ac:dyDescent="0.25">
      <c r="C2109">
        <v>2356</v>
      </c>
      <c r="D2109">
        <v>88.891990660000005</v>
      </c>
      <c r="E2109">
        <v>11.112842560000001</v>
      </c>
    </row>
    <row r="2110" spans="3:5" x14ac:dyDescent="0.25">
      <c r="C2110">
        <v>2357</v>
      </c>
      <c r="D2110">
        <v>88.864944460000004</v>
      </c>
      <c r="E2110">
        <v>11.11389542</v>
      </c>
    </row>
    <row r="2111" spans="3:5" x14ac:dyDescent="0.25">
      <c r="C2111">
        <v>2358</v>
      </c>
      <c r="D2111">
        <v>88.878997799999993</v>
      </c>
      <c r="E2111">
        <v>11.11782455</v>
      </c>
    </row>
    <row r="2112" spans="3:5" x14ac:dyDescent="0.25">
      <c r="C2112">
        <v>2359</v>
      </c>
      <c r="D2112">
        <v>88.871192930000007</v>
      </c>
      <c r="E2112">
        <v>11.12286282</v>
      </c>
    </row>
    <row r="2113" spans="3:5" x14ac:dyDescent="0.25">
      <c r="C2113">
        <v>2360</v>
      </c>
      <c r="D2113">
        <v>88.887519839999996</v>
      </c>
      <c r="E2113">
        <v>11.13311768</v>
      </c>
    </row>
    <row r="2114" spans="3:5" x14ac:dyDescent="0.25">
      <c r="C2114">
        <v>2361</v>
      </c>
      <c r="D2114">
        <v>88.871726989999999</v>
      </c>
      <c r="E2114">
        <v>11.13741207</v>
      </c>
    </row>
    <row r="2115" spans="3:5" x14ac:dyDescent="0.25">
      <c r="C2115">
        <v>2362</v>
      </c>
      <c r="D2115">
        <v>88.858367920000006</v>
      </c>
      <c r="E2115">
        <v>11.145194050000001</v>
      </c>
    </row>
    <row r="2116" spans="3:5" x14ac:dyDescent="0.25">
      <c r="C2116">
        <v>2363</v>
      </c>
      <c r="D2116">
        <v>88.847442630000003</v>
      </c>
      <c r="E2116">
        <v>11.15567493</v>
      </c>
    </row>
    <row r="2117" spans="3:5" x14ac:dyDescent="0.25">
      <c r="C2117">
        <v>2364</v>
      </c>
      <c r="D2117">
        <v>88.85532379</v>
      </c>
      <c r="E2117">
        <v>11.168494219999999</v>
      </c>
    </row>
    <row r="2118" spans="3:5" x14ac:dyDescent="0.25">
      <c r="C2118">
        <v>2365</v>
      </c>
      <c r="D2118">
        <v>88.835784910000001</v>
      </c>
      <c r="E2118">
        <v>11.17983437</v>
      </c>
    </row>
    <row r="2119" spans="3:5" x14ac:dyDescent="0.25">
      <c r="C2119">
        <v>2366</v>
      </c>
      <c r="D2119">
        <v>88.817901610000007</v>
      </c>
      <c r="E2119">
        <v>11.19302559</v>
      </c>
    </row>
    <row r="2120" spans="3:5" x14ac:dyDescent="0.25">
      <c r="C2120">
        <v>2367</v>
      </c>
      <c r="D2120">
        <v>88.791252139999997</v>
      </c>
      <c r="E2120">
        <v>11.20849991</v>
      </c>
    </row>
    <row r="2121" spans="3:5" x14ac:dyDescent="0.25">
      <c r="C2121">
        <v>2368</v>
      </c>
      <c r="D2121">
        <v>88.78920746</v>
      </c>
      <c r="E2121">
        <v>11.224786760000001</v>
      </c>
    </row>
    <row r="2122" spans="3:5" x14ac:dyDescent="0.25">
      <c r="C2122">
        <v>2369</v>
      </c>
      <c r="D2122">
        <v>88.761131289999994</v>
      </c>
      <c r="E2122">
        <v>11.24280643</v>
      </c>
    </row>
    <row r="2123" spans="3:5" x14ac:dyDescent="0.25">
      <c r="C2123">
        <v>2370</v>
      </c>
      <c r="D2123">
        <v>88.749923710000004</v>
      </c>
      <c r="E2123">
        <v>11.25940228</v>
      </c>
    </row>
    <row r="2124" spans="3:5" x14ac:dyDescent="0.25">
      <c r="C2124">
        <v>2371</v>
      </c>
      <c r="D2124">
        <v>88.727745060000004</v>
      </c>
      <c r="E2124">
        <v>11.27694511</v>
      </c>
    </row>
    <row r="2125" spans="3:5" x14ac:dyDescent="0.25">
      <c r="C2125">
        <v>2372</v>
      </c>
      <c r="D2125">
        <v>88.706367490000005</v>
      </c>
      <c r="E2125">
        <v>11.29837227</v>
      </c>
    </row>
    <row r="2126" spans="3:5" x14ac:dyDescent="0.25">
      <c r="C2126">
        <v>2373</v>
      </c>
      <c r="D2126">
        <v>88.689697269999996</v>
      </c>
      <c r="E2126">
        <v>11.320640559999999</v>
      </c>
    </row>
    <row r="2127" spans="3:5" x14ac:dyDescent="0.25">
      <c r="C2127">
        <v>2374</v>
      </c>
      <c r="D2127">
        <v>88.669502260000002</v>
      </c>
      <c r="E2127">
        <v>11.34418964</v>
      </c>
    </row>
    <row r="2128" spans="3:5" x14ac:dyDescent="0.25">
      <c r="C2128">
        <v>2375</v>
      </c>
      <c r="D2128">
        <v>88.635406489999994</v>
      </c>
      <c r="E2128">
        <v>11.363645549999999</v>
      </c>
    </row>
    <row r="2129" spans="3:5" x14ac:dyDescent="0.25">
      <c r="C2129">
        <v>2376</v>
      </c>
      <c r="D2129">
        <v>88.620124820000001</v>
      </c>
      <c r="E2129">
        <v>11.38980007</v>
      </c>
    </row>
    <row r="2130" spans="3:5" x14ac:dyDescent="0.25">
      <c r="C2130">
        <v>2377</v>
      </c>
      <c r="D2130">
        <v>88.596427919999996</v>
      </c>
      <c r="E2130">
        <v>11.416424749999999</v>
      </c>
    </row>
    <row r="2131" spans="3:5" x14ac:dyDescent="0.25">
      <c r="C2131">
        <v>2378</v>
      </c>
      <c r="D2131">
        <v>88.561828610000006</v>
      </c>
      <c r="E2131">
        <v>11.44274139</v>
      </c>
    </row>
    <row r="2132" spans="3:5" x14ac:dyDescent="0.25">
      <c r="C2132">
        <v>2379</v>
      </c>
      <c r="D2132">
        <v>88.552948000000001</v>
      </c>
      <c r="E2132">
        <v>11.468398090000001</v>
      </c>
    </row>
    <row r="2133" spans="3:5" x14ac:dyDescent="0.25">
      <c r="C2133">
        <v>2380</v>
      </c>
      <c r="D2133">
        <v>88.512817380000001</v>
      </c>
      <c r="E2133">
        <v>11.496391300000001</v>
      </c>
    </row>
    <row r="2134" spans="3:5" x14ac:dyDescent="0.25">
      <c r="C2134">
        <v>2381</v>
      </c>
      <c r="D2134">
        <v>88.478767399999995</v>
      </c>
      <c r="E2134">
        <v>11.52731133</v>
      </c>
    </row>
    <row r="2135" spans="3:5" x14ac:dyDescent="0.25">
      <c r="C2135">
        <v>2382</v>
      </c>
      <c r="D2135">
        <v>88.453491209999996</v>
      </c>
      <c r="E2135">
        <v>11.55522156</v>
      </c>
    </row>
    <row r="2136" spans="3:5" x14ac:dyDescent="0.25">
      <c r="C2136">
        <v>2383</v>
      </c>
      <c r="D2136">
        <v>88.426307679999994</v>
      </c>
      <c r="E2136">
        <v>11.584300989999999</v>
      </c>
    </row>
    <row r="2137" spans="3:5" x14ac:dyDescent="0.25">
      <c r="C2137">
        <v>2384</v>
      </c>
      <c r="D2137">
        <v>88.394973750000005</v>
      </c>
      <c r="E2137">
        <v>11.61630154</v>
      </c>
    </row>
    <row r="2138" spans="3:5" x14ac:dyDescent="0.25">
      <c r="C2138">
        <v>2385</v>
      </c>
      <c r="D2138">
        <v>88.358291629999997</v>
      </c>
      <c r="E2138">
        <v>11.64852619</v>
      </c>
    </row>
    <row r="2139" spans="3:5" x14ac:dyDescent="0.25">
      <c r="C2139">
        <v>2386</v>
      </c>
      <c r="D2139">
        <v>88.328239440000004</v>
      </c>
      <c r="E2139">
        <v>11.679933549999999</v>
      </c>
    </row>
    <row r="2140" spans="3:5" x14ac:dyDescent="0.25">
      <c r="C2140">
        <v>2387</v>
      </c>
      <c r="D2140">
        <v>88.280555730000003</v>
      </c>
      <c r="E2140">
        <v>11.715001109999999</v>
      </c>
    </row>
    <row r="2141" spans="3:5" x14ac:dyDescent="0.25">
      <c r="C2141">
        <v>2388</v>
      </c>
      <c r="D2141">
        <v>88.264457699999994</v>
      </c>
      <c r="E2141">
        <v>11.745564460000001</v>
      </c>
    </row>
    <row r="2142" spans="3:5" x14ac:dyDescent="0.25">
      <c r="C2142">
        <v>2389</v>
      </c>
      <c r="D2142">
        <v>88.221450809999993</v>
      </c>
      <c r="E2142">
        <v>11.77835941</v>
      </c>
    </row>
    <row r="2143" spans="3:5" x14ac:dyDescent="0.25">
      <c r="C2143">
        <v>2390</v>
      </c>
      <c r="D2143">
        <v>88.192535399999997</v>
      </c>
      <c r="E2143">
        <v>11.814579009999999</v>
      </c>
    </row>
    <row r="2144" spans="3:5" x14ac:dyDescent="0.25">
      <c r="C2144">
        <v>2391</v>
      </c>
      <c r="D2144">
        <v>88.156074520000004</v>
      </c>
      <c r="E2144">
        <v>11.851013180000001</v>
      </c>
    </row>
    <row r="2145" spans="3:5" x14ac:dyDescent="0.25">
      <c r="C2145">
        <v>2392</v>
      </c>
      <c r="D2145">
        <v>88.108673100000004</v>
      </c>
      <c r="E2145">
        <v>11.883337020000001</v>
      </c>
    </row>
    <row r="2146" spans="3:5" x14ac:dyDescent="0.25">
      <c r="C2146">
        <v>2393</v>
      </c>
      <c r="D2146">
        <v>88.077552800000007</v>
      </c>
      <c r="E2146">
        <v>11.92355824</v>
      </c>
    </row>
    <row r="2147" spans="3:5" x14ac:dyDescent="0.25">
      <c r="C2147">
        <v>2394</v>
      </c>
      <c r="D2147">
        <v>88.050567630000003</v>
      </c>
      <c r="E2147">
        <v>11.96229172</v>
      </c>
    </row>
    <row r="2148" spans="3:5" x14ac:dyDescent="0.25">
      <c r="C2148">
        <v>2395</v>
      </c>
      <c r="D2148">
        <v>88.004478449999993</v>
      </c>
      <c r="E2148">
        <v>11.998224260000001</v>
      </c>
    </row>
    <row r="2149" spans="3:5" x14ac:dyDescent="0.25">
      <c r="C2149">
        <v>2396</v>
      </c>
      <c r="D2149">
        <v>87.954978940000004</v>
      </c>
      <c r="E2149">
        <v>12.036242489999999</v>
      </c>
    </row>
    <row r="2150" spans="3:5" x14ac:dyDescent="0.25">
      <c r="C2150">
        <v>2397</v>
      </c>
      <c r="D2150">
        <v>87.929580689999995</v>
      </c>
      <c r="E2150">
        <v>12.07621002</v>
      </c>
    </row>
    <row r="2151" spans="3:5" x14ac:dyDescent="0.25">
      <c r="C2151">
        <v>2398</v>
      </c>
      <c r="D2151">
        <v>87.883178709999996</v>
      </c>
      <c r="E2151">
        <v>12.11431599</v>
      </c>
    </row>
    <row r="2152" spans="3:5" x14ac:dyDescent="0.25">
      <c r="C2152">
        <v>2399</v>
      </c>
      <c r="D2152">
        <v>87.847190859999998</v>
      </c>
      <c r="E2152">
        <v>12.15407753</v>
      </c>
    </row>
    <row r="2153" spans="3:5" x14ac:dyDescent="0.25">
      <c r="C2153">
        <v>2400</v>
      </c>
      <c r="D2153">
        <v>87.808731080000001</v>
      </c>
      <c r="E2153">
        <v>12.197386740000001</v>
      </c>
    </row>
    <row r="2154" spans="3:5" x14ac:dyDescent="0.25">
      <c r="C2154">
        <v>2401</v>
      </c>
      <c r="D2154">
        <v>87.766601559999998</v>
      </c>
      <c r="E2154">
        <v>12.23409176</v>
      </c>
    </row>
    <row r="2155" spans="3:5" x14ac:dyDescent="0.25">
      <c r="C2155">
        <v>2402</v>
      </c>
      <c r="D2155">
        <v>87.722274780000006</v>
      </c>
      <c r="E2155">
        <v>12.274637220000001</v>
      </c>
    </row>
    <row r="2156" spans="3:5" x14ac:dyDescent="0.25">
      <c r="C2156">
        <v>2403</v>
      </c>
      <c r="D2156">
        <v>87.679283139999995</v>
      </c>
      <c r="E2156">
        <v>12.317426680000001</v>
      </c>
    </row>
    <row r="2157" spans="3:5" x14ac:dyDescent="0.25">
      <c r="C2157">
        <v>2404</v>
      </c>
      <c r="D2157">
        <v>87.635696409999994</v>
      </c>
      <c r="E2157">
        <v>12.358472819999999</v>
      </c>
    </row>
    <row r="2158" spans="3:5" x14ac:dyDescent="0.25">
      <c r="C2158">
        <v>2405</v>
      </c>
      <c r="D2158">
        <v>87.602630619999999</v>
      </c>
      <c r="E2158">
        <v>12.3987999</v>
      </c>
    </row>
    <row r="2159" spans="3:5" x14ac:dyDescent="0.25">
      <c r="C2159">
        <v>2406</v>
      </c>
      <c r="D2159">
        <v>87.550178529999997</v>
      </c>
      <c r="E2159">
        <v>12.443034170000001</v>
      </c>
    </row>
    <row r="2160" spans="3:5" x14ac:dyDescent="0.25">
      <c r="C2160">
        <v>2407</v>
      </c>
      <c r="D2160">
        <v>87.511459349999996</v>
      </c>
      <c r="E2160">
        <v>12.483218190000001</v>
      </c>
    </row>
    <row r="2161" spans="3:5" x14ac:dyDescent="0.25">
      <c r="C2161">
        <v>2408</v>
      </c>
      <c r="D2161">
        <v>87.47203064</v>
      </c>
      <c r="E2161">
        <v>12.52713013</v>
      </c>
    </row>
    <row r="2162" spans="3:5" x14ac:dyDescent="0.25">
      <c r="C2162">
        <v>2409</v>
      </c>
      <c r="D2162">
        <v>87.423988339999994</v>
      </c>
      <c r="E2162">
        <v>12.569967269999999</v>
      </c>
    </row>
    <row r="2163" spans="3:5" x14ac:dyDescent="0.25">
      <c r="C2163">
        <v>2410</v>
      </c>
      <c r="D2163">
        <v>87.371269229999996</v>
      </c>
      <c r="E2163">
        <v>12.610880849999999</v>
      </c>
    </row>
    <row r="2164" spans="3:5" x14ac:dyDescent="0.25">
      <c r="C2164">
        <v>2411</v>
      </c>
      <c r="D2164">
        <v>87.334594730000006</v>
      </c>
      <c r="E2164">
        <v>12.65424919</v>
      </c>
    </row>
    <row r="2165" spans="3:5" x14ac:dyDescent="0.25">
      <c r="C2165">
        <v>2412</v>
      </c>
      <c r="D2165">
        <v>87.298240660000005</v>
      </c>
      <c r="E2165">
        <v>12.70098877</v>
      </c>
    </row>
    <row r="2166" spans="3:5" x14ac:dyDescent="0.25">
      <c r="C2166">
        <v>2413</v>
      </c>
      <c r="D2166">
        <v>87.238822940000006</v>
      </c>
      <c r="E2166">
        <v>12.74422455</v>
      </c>
    </row>
    <row r="2167" spans="3:5" x14ac:dyDescent="0.25">
      <c r="C2167">
        <v>2414</v>
      </c>
      <c r="D2167">
        <v>87.205680849999993</v>
      </c>
      <c r="E2167">
        <v>12.78682804</v>
      </c>
    </row>
    <row r="2168" spans="3:5" x14ac:dyDescent="0.25">
      <c r="C2168">
        <v>2415</v>
      </c>
      <c r="D2168">
        <v>87.141380310000002</v>
      </c>
      <c r="E2168">
        <v>12.831521029999999</v>
      </c>
    </row>
    <row r="2169" spans="3:5" x14ac:dyDescent="0.25">
      <c r="C2169">
        <v>2416</v>
      </c>
      <c r="D2169">
        <v>87.099937440000005</v>
      </c>
      <c r="E2169">
        <v>12.875882150000001</v>
      </c>
    </row>
    <row r="2170" spans="3:5" x14ac:dyDescent="0.25">
      <c r="C2170">
        <v>2417</v>
      </c>
      <c r="D2170">
        <v>87.064186100000001</v>
      </c>
      <c r="E2170">
        <v>12.92252541</v>
      </c>
    </row>
    <row r="2171" spans="3:5" x14ac:dyDescent="0.25">
      <c r="C2171">
        <v>2418</v>
      </c>
      <c r="D2171">
        <v>87.017044069999997</v>
      </c>
      <c r="E2171">
        <v>12.9658699</v>
      </c>
    </row>
    <row r="2172" spans="3:5" x14ac:dyDescent="0.25">
      <c r="C2172">
        <v>2419</v>
      </c>
      <c r="D2172">
        <v>86.962440490000006</v>
      </c>
      <c r="E2172">
        <v>13.01032257</v>
      </c>
    </row>
    <row r="2173" spans="3:5" x14ac:dyDescent="0.25">
      <c r="C2173">
        <v>2420</v>
      </c>
      <c r="D2173">
        <v>86.905708309999994</v>
      </c>
      <c r="E2173">
        <v>13.055173870000001</v>
      </c>
    </row>
    <row r="2174" spans="3:5" x14ac:dyDescent="0.25">
      <c r="C2174">
        <v>2421</v>
      </c>
      <c r="D2174">
        <v>86.891487119999994</v>
      </c>
      <c r="E2174">
        <v>13.102619170000001</v>
      </c>
    </row>
    <row r="2175" spans="3:5" x14ac:dyDescent="0.25">
      <c r="C2175">
        <v>2422</v>
      </c>
      <c r="D2175">
        <v>86.823196409999994</v>
      </c>
      <c r="E2175">
        <v>13.145078659999999</v>
      </c>
    </row>
    <row r="2176" spans="3:5" x14ac:dyDescent="0.25">
      <c r="C2176">
        <v>2423</v>
      </c>
      <c r="D2176">
        <v>86.775817869999997</v>
      </c>
      <c r="E2176">
        <v>13.18985653</v>
      </c>
    </row>
    <row r="2177" spans="3:5" x14ac:dyDescent="0.25">
      <c r="C2177">
        <v>2424</v>
      </c>
      <c r="D2177">
        <v>86.738014219999997</v>
      </c>
      <c r="E2177">
        <v>13.23378563</v>
      </c>
    </row>
    <row r="2178" spans="3:5" x14ac:dyDescent="0.25">
      <c r="C2178">
        <v>2425</v>
      </c>
      <c r="D2178">
        <v>86.682525630000001</v>
      </c>
      <c r="E2178">
        <v>13.279177669999999</v>
      </c>
    </row>
    <row r="2179" spans="3:5" x14ac:dyDescent="0.25">
      <c r="C2179">
        <v>2426</v>
      </c>
      <c r="D2179">
        <v>86.646499629999994</v>
      </c>
      <c r="E2179">
        <v>13.323356629999999</v>
      </c>
    </row>
    <row r="2180" spans="3:5" x14ac:dyDescent="0.25">
      <c r="C2180">
        <v>2427</v>
      </c>
      <c r="D2180">
        <v>86.601989750000001</v>
      </c>
      <c r="E2180">
        <v>13.37040234</v>
      </c>
    </row>
    <row r="2181" spans="3:5" x14ac:dyDescent="0.25">
      <c r="C2181">
        <v>2428</v>
      </c>
      <c r="D2181">
        <v>86.5581131</v>
      </c>
      <c r="E2181">
        <v>13.41291618</v>
      </c>
    </row>
    <row r="2182" spans="3:5" x14ac:dyDescent="0.25">
      <c r="C2182">
        <v>2429</v>
      </c>
      <c r="D2182">
        <v>86.499435419999998</v>
      </c>
      <c r="E2182">
        <v>13.45590973</v>
      </c>
    </row>
    <row r="2183" spans="3:5" x14ac:dyDescent="0.25">
      <c r="C2183">
        <v>2430</v>
      </c>
      <c r="D2183">
        <v>86.468399050000002</v>
      </c>
      <c r="E2183">
        <v>13.49998283</v>
      </c>
    </row>
    <row r="2184" spans="3:5" x14ac:dyDescent="0.25">
      <c r="C2184">
        <v>2431</v>
      </c>
      <c r="D2184">
        <v>86.414299009999993</v>
      </c>
      <c r="E2184">
        <v>13.54657364</v>
      </c>
    </row>
    <row r="2185" spans="3:5" x14ac:dyDescent="0.25">
      <c r="C2185">
        <v>2432</v>
      </c>
      <c r="D2185">
        <v>86.374671939999999</v>
      </c>
      <c r="E2185">
        <v>13.58717251</v>
      </c>
    </row>
    <row r="2186" spans="3:5" x14ac:dyDescent="0.25">
      <c r="C2186">
        <v>2433</v>
      </c>
      <c r="D2186">
        <v>86.325187679999999</v>
      </c>
      <c r="E2186">
        <v>13.62766171</v>
      </c>
    </row>
    <row r="2187" spans="3:5" x14ac:dyDescent="0.25">
      <c r="C2187">
        <v>2434</v>
      </c>
      <c r="D2187">
        <v>86.285476680000002</v>
      </c>
      <c r="E2187">
        <v>13.673695560000001</v>
      </c>
    </row>
    <row r="2188" spans="3:5" x14ac:dyDescent="0.25">
      <c r="C2188">
        <v>2435</v>
      </c>
      <c r="D2188">
        <v>86.237808229999999</v>
      </c>
      <c r="E2188">
        <v>13.714424129999999</v>
      </c>
    </row>
    <row r="2189" spans="3:5" x14ac:dyDescent="0.25">
      <c r="C2189">
        <v>2436</v>
      </c>
      <c r="D2189">
        <v>86.192169190000001</v>
      </c>
      <c r="E2189">
        <v>13.75533772</v>
      </c>
    </row>
    <row r="2190" spans="3:5" x14ac:dyDescent="0.25">
      <c r="C2190">
        <v>2437</v>
      </c>
      <c r="D2190">
        <v>86.162284850000006</v>
      </c>
      <c r="E2190">
        <v>13.799757</v>
      </c>
    </row>
    <row r="2191" spans="3:5" x14ac:dyDescent="0.25">
      <c r="C2191">
        <v>2438</v>
      </c>
      <c r="D2191">
        <v>86.114837649999998</v>
      </c>
      <c r="E2191">
        <v>13.84178829</v>
      </c>
    </row>
    <row r="2192" spans="3:5" x14ac:dyDescent="0.25">
      <c r="C2192">
        <v>2439</v>
      </c>
      <c r="D2192">
        <v>86.075843809999995</v>
      </c>
      <c r="E2192">
        <v>13.88309574</v>
      </c>
    </row>
    <row r="2193" spans="3:5" x14ac:dyDescent="0.25">
      <c r="C2193">
        <v>2440</v>
      </c>
      <c r="D2193">
        <v>86.014167790000002</v>
      </c>
      <c r="E2193">
        <v>13.91913033</v>
      </c>
    </row>
    <row r="2194" spans="3:5" x14ac:dyDescent="0.25">
      <c r="C2194">
        <v>2441</v>
      </c>
      <c r="D2194">
        <v>85.983612059999999</v>
      </c>
      <c r="E2194">
        <v>13.96474838</v>
      </c>
    </row>
    <row r="2195" spans="3:5" x14ac:dyDescent="0.25">
      <c r="C2195">
        <v>2442</v>
      </c>
      <c r="D2195">
        <v>85.947021480000004</v>
      </c>
      <c r="E2195">
        <v>14.004045489999999</v>
      </c>
    </row>
    <row r="2196" spans="3:5" x14ac:dyDescent="0.25">
      <c r="C2196">
        <v>2443</v>
      </c>
      <c r="D2196">
        <v>85.903480529999996</v>
      </c>
      <c r="E2196">
        <v>14.04489422</v>
      </c>
    </row>
    <row r="2197" spans="3:5" x14ac:dyDescent="0.25">
      <c r="C2197">
        <v>2444</v>
      </c>
      <c r="D2197">
        <v>85.860237119999994</v>
      </c>
      <c r="E2197">
        <v>14.08652687</v>
      </c>
    </row>
    <row r="2198" spans="3:5" x14ac:dyDescent="0.25">
      <c r="C2198">
        <v>2445</v>
      </c>
      <c r="D2198">
        <v>85.821685790000004</v>
      </c>
      <c r="E2198">
        <v>14.124885559999999</v>
      </c>
    </row>
    <row r="2199" spans="3:5" x14ac:dyDescent="0.25">
      <c r="C2199">
        <v>2446</v>
      </c>
      <c r="D2199">
        <v>85.774414059999998</v>
      </c>
      <c r="E2199">
        <v>14.162039760000001</v>
      </c>
    </row>
    <row r="2200" spans="3:5" x14ac:dyDescent="0.25">
      <c r="C2200">
        <v>2447</v>
      </c>
      <c r="D2200">
        <v>85.739723209999994</v>
      </c>
      <c r="E2200">
        <v>14.201070789999999</v>
      </c>
    </row>
    <row r="2201" spans="3:5" x14ac:dyDescent="0.25">
      <c r="C2201">
        <v>2448</v>
      </c>
      <c r="D2201">
        <v>85.690132140000003</v>
      </c>
      <c r="E2201">
        <v>14.23941803</v>
      </c>
    </row>
    <row r="2202" spans="3:5" x14ac:dyDescent="0.25">
      <c r="C2202">
        <v>2449</v>
      </c>
      <c r="D2202">
        <v>85.664436339999995</v>
      </c>
      <c r="E2202">
        <v>14.28012848</v>
      </c>
    </row>
    <row r="2203" spans="3:5" x14ac:dyDescent="0.25">
      <c r="C2203">
        <v>2450</v>
      </c>
      <c r="D2203">
        <v>85.618896480000004</v>
      </c>
      <c r="E2203">
        <v>14.31607151</v>
      </c>
    </row>
    <row r="2204" spans="3:5" x14ac:dyDescent="0.25">
      <c r="C2204">
        <v>2451</v>
      </c>
      <c r="D2204">
        <v>85.580810549999995</v>
      </c>
      <c r="E2204">
        <v>14.3531847</v>
      </c>
    </row>
    <row r="2205" spans="3:5" x14ac:dyDescent="0.25">
      <c r="C2205">
        <v>2452</v>
      </c>
      <c r="D2205">
        <v>85.543891909999999</v>
      </c>
      <c r="E2205">
        <v>14.390021320000001</v>
      </c>
    </row>
    <row r="2206" spans="3:5" x14ac:dyDescent="0.25">
      <c r="C2206">
        <v>2453</v>
      </c>
      <c r="D2206">
        <v>85.500831599999998</v>
      </c>
      <c r="E2206">
        <v>14.42575169</v>
      </c>
    </row>
    <row r="2207" spans="3:5" x14ac:dyDescent="0.25">
      <c r="C2207">
        <v>2454</v>
      </c>
      <c r="D2207">
        <v>85.464065550000001</v>
      </c>
      <c r="E2207">
        <v>14.460627560000001</v>
      </c>
    </row>
    <row r="2208" spans="3:5" x14ac:dyDescent="0.25">
      <c r="C2208">
        <v>2455</v>
      </c>
      <c r="D2208">
        <v>85.428199770000006</v>
      </c>
      <c r="E2208">
        <v>14.49698925</v>
      </c>
    </row>
    <row r="2209" spans="3:5" x14ac:dyDescent="0.25">
      <c r="C2209">
        <v>2456</v>
      </c>
      <c r="D2209">
        <v>85.394248959999999</v>
      </c>
      <c r="E2209">
        <v>14.53022766</v>
      </c>
    </row>
    <row r="2210" spans="3:5" x14ac:dyDescent="0.25">
      <c r="C2210">
        <v>2457</v>
      </c>
      <c r="D2210">
        <v>85.360107420000006</v>
      </c>
      <c r="E2210">
        <v>14.56750298</v>
      </c>
    </row>
    <row r="2211" spans="3:5" x14ac:dyDescent="0.25">
      <c r="C2211">
        <v>2458</v>
      </c>
      <c r="D2211">
        <v>85.314949040000002</v>
      </c>
      <c r="E2211">
        <v>14.597421649999999</v>
      </c>
    </row>
    <row r="2212" spans="3:5" x14ac:dyDescent="0.25">
      <c r="C2212">
        <v>2459</v>
      </c>
      <c r="D2212">
        <v>85.284400939999998</v>
      </c>
      <c r="E2212">
        <v>14.6310463</v>
      </c>
    </row>
    <row r="2213" spans="3:5" x14ac:dyDescent="0.25">
      <c r="C2213">
        <v>2460</v>
      </c>
      <c r="D2213">
        <v>85.261459349999996</v>
      </c>
      <c r="E2213">
        <v>14.666821479999999</v>
      </c>
    </row>
    <row r="2214" spans="3:5" x14ac:dyDescent="0.25">
      <c r="C2214">
        <v>2461</v>
      </c>
      <c r="D2214">
        <v>85.226837160000002</v>
      </c>
      <c r="E2214">
        <v>14.695731159999999</v>
      </c>
    </row>
    <row r="2215" spans="3:5" x14ac:dyDescent="0.25">
      <c r="C2215">
        <v>2462</v>
      </c>
      <c r="D2215">
        <v>85.187622070000003</v>
      </c>
      <c r="E2215">
        <v>14.727689740000001</v>
      </c>
    </row>
    <row r="2216" spans="3:5" x14ac:dyDescent="0.25">
      <c r="C2216">
        <v>2463</v>
      </c>
      <c r="D2216">
        <v>85.165130619999999</v>
      </c>
      <c r="E2216">
        <v>14.759807589999999</v>
      </c>
    </row>
    <row r="2217" spans="3:5" x14ac:dyDescent="0.25">
      <c r="C2217">
        <v>2464</v>
      </c>
      <c r="D2217">
        <v>85.118309019999998</v>
      </c>
      <c r="E2217">
        <v>14.78963089</v>
      </c>
    </row>
    <row r="2218" spans="3:5" x14ac:dyDescent="0.25">
      <c r="C2218">
        <v>2465</v>
      </c>
      <c r="D2218">
        <v>85.107826230000001</v>
      </c>
      <c r="E2218">
        <v>14.81862926</v>
      </c>
    </row>
    <row r="2219" spans="3:5" x14ac:dyDescent="0.25">
      <c r="C2219">
        <v>2466</v>
      </c>
      <c r="D2219">
        <v>85.069534300000001</v>
      </c>
      <c r="E2219">
        <v>14.848319050000001</v>
      </c>
    </row>
    <row r="2220" spans="3:5" x14ac:dyDescent="0.25">
      <c r="C2220">
        <v>2467</v>
      </c>
      <c r="D2220">
        <v>85.037971499999998</v>
      </c>
      <c r="E2220">
        <v>14.87537575</v>
      </c>
    </row>
    <row r="2221" spans="3:5" x14ac:dyDescent="0.25">
      <c r="C2221">
        <v>2468</v>
      </c>
      <c r="D2221">
        <v>85.01702118</v>
      </c>
      <c r="E2221">
        <v>14.9048996</v>
      </c>
    </row>
    <row r="2222" spans="3:5" x14ac:dyDescent="0.25">
      <c r="C2222">
        <v>2469</v>
      </c>
      <c r="D2222">
        <v>84.981697080000004</v>
      </c>
      <c r="E2222">
        <v>14.932351110000001</v>
      </c>
    </row>
    <row r="2223" spans="3:5" x14ac:dyDescent="0.25">
      <c r="C2223">
        <v>2470</v>
      </c>
      <c r="D2223">
        <v>84.94265747</v>
      </c>
      <c r="E2223">
        <v>14.956325530000001</v>
      </c>
    </row>
    <row r="2224" spans="3:5" x14ac:dyDescent="0.25">
      <c r="C2224">
        <v>2471</v>
      </c>
      <c r="D2224">
        <v>84.921112059999999</v>
      </c>
      <c r="E2224">
        <v>14.98062897</v>
      </c>
    </row>
    <row r="2225" spans="3:5" x14ac:dyDescent="0.25">
      <c r="C2225">
        <v>2472</v>
      </c>
      <c r="D2225">
        <v>84.902290339999993</v>
      </c>
      <c r="E2225">
        <v>15.009202</v>
      </c>
    </row>
    <row r="2226" spans="3:5" x14ac:dyDescent="0.25">
      <c r="C2226">
        <v>2473</v>
      </c>
      <c r="D2226">
        <v>84.862304690000002</v>
      </c>
      <c r="E2226">
        <v>15.03257179</v>
      </c>
    </row>
    <row r="2227" spans="3:5" x14ac:dyDescent="0.25">
      <c r="C2227">
        <v>2474</v>
      </c>
      <c r="D2227">
        <v>84.846076969999999</v>
      </c>
      <c r="E2227">
        <v>15.054551119999999</v>
      </c>
    </row>
    <row r="2228" spans="3:5" x14ac:dyDescent="0.25">
      <c r="C2228">
        <v>2475</v>
      </c>
      <c r="D2228">
        <v>84.823707580000004</v>
      </c>
      <c r="E2228">
        <v>15.07962036</v>
      </c>
    </row>
    <row r="2229" spans="3:5" x14ac:dyDescent="0.25">
      <c r="C2229">
        <v>2476</v>
      </c>
      <c r="D2229">
        <v>84.791664119999993</v>
      </c>
      <c r="E2229">
        <v>15.09894276</v>
      </c>
    </row>
    <row r="2230" spans="3:5" x14ac:dyDescent="0.25">
      <c r="C2230">
        <v>2477</v>
      </c>
      <c r="D2230">
        <v>84.790908810000005</v>
      </c>
      <c r="E2230">
        <v>15.124418260000001</v>
      </c>
    </row>
    <row r="2231" spans="3:5" x14ac:dyDescent="0.25">
      <c r="C2231">
        <v>2478</v>
      </c>
      <c r="D2231">
        <v>84.741394040000003</v>
      </c>
      <c r="E2231">
        <v>15.13938141</v>
      </c>
    </row>
    <row r="2232" spans="3:5" x14ac:dyDescent="0.25">
      <c r="C2232">
        <v>2479</v>
      </c>
      <c r="D2232">
        <v>84.735275270000002</v>
      </c>
      <c r="E2232">
        <v>15.163042069999999</v>
      </c>
    </row>
    <row r="2233" spans="3:5" x14ac:dyDescent="0.25">
      <c r="C2233">
        <v>2480</v>
      </c>
      <c r="D2233">
        <v>84.713813779999995</v>
      </c>
      <c r="E2233">
        <v>15.180495260000001</v>
      </c>
    </row>
    <row r="2234" spans="3:5" x14ac:dyDescent="0.25">
      <c r="C2234">
        <v>2481</v>
      </c>
      <c r="D2234">
        <v>84.680404659999994</v>
      </c>
      <c r="E2234">
        <v>15.19862556</v>
      </c>
    </row>
    <row r="2235" spans="3:5" x14ac:dyDescent="0.25">
      <c r="C2235">
        <v>2482</v>
      </c>
      <c r="D2235">
        <v>84.667541499999999</v>
      </c>
      <c r="E2235">
        <v>15.21589279</v>
      </c>
    </row>
    <row r="2236" spans="3:5" x14ac:dyDescent="0.25">
      <c r="C2236">
        <v>2483</v>
      </c>
      <c r="D2236">
        <v>84.652259830000006</v>
      </c>
      <c r="E2236">
        <v>15.234494209999999</v>
      </c>
    </row>
    <row r="2237" spans="3:5" x14ac:dyDescent="0.25">
      <c r="C2237">
        <v>2484</v>
      </c>
      <c r="D2237">
        <v>84.629959110000001</v>
      </c>
      <c r="E2237">
        <v>15.25069046</v>
      </c>
    </row>
    <row r="2238" spans="3:5" x14ac:dyDescent="0.25">
      <c r="C2238">
        <v>2485</v>
      </c>
      <c r="D2238">
        <v>84.608581540000003</v>
      </c>
      <c r="E2238">
        <v>15.26657295</v>
      </c>
    </row>
    <row r="2239" spans="3:5" x14ac:dyDescent="0.25">
      <c r="C2239">
        <v>2486</v>
      </c>
      <c r="D2239">
        <v>84.594917300000006</v>
      </c>
      <c r="E2239">
        <v>15.28328037</v>
      </c>
    </row>
    <row r="2240" spans="3:5" x14ac:dyDescent="0.25">
      <c r="C2240">
        <v>2487</v>
      </c>
      <c r="D2240">
        <v>84.582427980000006</v>
      </c>
      <c r="E2240">
        <v>15.296332359999999</v>
      </c>
    </row>
    <row r="2241" spans="3:5" x14ac:dyDescent="0.25">
      <c r="C2241">
        <v>2488</v>
      </c>
      <c r="D2241">
        <v>84.566970830000002</v>
      </c>
      <c r="E2241">
        <v>15.31256866</v>
      </c>
    </row>
    <row r="2242" spans="3:5" x14ac:dyDescent="0.25">
      <c r="C2242">
        <v>2489</v>
      </c>
      <c r="D2242">
        <v>84.529724119999997</v>
      </c>
      <c r="E2242">
        <v>15.31988239</v>
      </c>
    </row>
    <row r="2243" spans="3:5" x14ac:dyDescent="0.25">
      <c r="C2243">
        <v>2490</v>
      </c>
      <c r="D2243">
        <v>84.518341059999997</v>
      </c>
      <c r="E2243">
        <v>15.331214900000001</v>
      </c>
    </row>
    <row r="2244" spans="3:5" x14ac:dyDescent="0.25">
      <c r="C2244">
        <v>2491</v>
      </c>
      <c r="D2244">
        <v>84.504394529999999</v>
      </c>
      <c r="E2244">
        <v>15.3461237</v>
      </c>
    </row>
    <row r="2245" spans="3:5" x14ac:dyDescent="0.25">
      <c r="C2245">
        <v>2492</v>
      </c>
      <c r="D2245">
        <v>84.495956419999999</v>
      </c>
      <c r="E2245">
        <v>15.35417747</v>
      </c>
    </row>
    <row r="2246" spans="3:5" x14ac:dyDescent="0.25">
      <c r="C2246">
        <v>2493</v>
      </c>
      <c r="D2246">
        <v>84.475883479999993</v>
      </c>
      <c r="E2246">
        <v>15.36622524</v>
      </c>
    </row>
    <row r="2247" spans="3:5" x14ac:dyDescent="0.25">
      <c r="C2247">
        <v>2494</v>
      </c>
      <c r="D2247">
        <v>84.467338560000002</v>
      </c>
      <c r="E2247">
        <v>15.3758812</v>
      </c>
    </row>
    <row r="2248" spans="3:5" x14ac:dyDescent="0.25">
      <c r="C2248">
        <v>2495</v>
      </c>
      <c r="D2248">
        <v>84.458610530000001</v>
      </c>
      <c r="E2248">
        <v>15.385100359999999</v>
      </c>
    </row>
    <row r="2249" spans="3:5" x14ac:dyDescent="0.25">
      <c r="C2249">
        <v>2496</v>
      </c>
      <c r="D2249">
        <v>84.434959410000005</v>
      </c>
      <c r="E2249">
        <v>15.39384079</v>
      </c>
    </row>
    <row r="2250" spans="3:5" x14ac:dyDescent="0.25">
      <c r="C2250">
        <v>2497</v>
      </c>
      <c r="D2250">
        <v>84.438179020000007</v>
      </c>
      <c r="E2250">
        <v>15.401262279999999</v>
      </c>
    </row>
    <row r="2251" spans="3:5" x14ac:dyDescent="0.25">
      <c r="C2251">
        <v>2498</v>
      </c>
      <c r="D2251">
        <v>84.411788939999994</v>
      </c>
      <c r="E2251">
        <v>15.406395910000001</v>
      </c>
    </row>
    <row r="2252" spans="3:5" x14ac:dyDescent="0.25">
      <c r="C2252">
        <v>2499</v>
      </c>
      <c r="D2252">
        <v>84.410140990000002</v>
      </c>
      <c r="E2252">
        <v>15.413766860000001</v>
      </c>
    </row>
    <row r="2253" spans="3:5" x14ac:dyDescent="0.25">
      <c r="C2253">
        <v>2500</v>
      </c>
      <c r="D2253">
        <v>84.412528989999998</v>
      </c>
      <c r="E2253">
        <v>15.42013931</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53"/>
  <sheetViews>
    <sheetView workbookViewId="0">
      <pane ySplit="2" topLeftCell="A3" activePane="bottomLeft" state="frozen"/>
      <selection pane="bottomLeft"/>
    </sheetView>
  </sheetViews>
  <sheetFormatPr defaultRowHeight="15" x14ac:dyDescent="0.25"/>
  <cols>
    <col min="1" max="1" width="17.140625" customWidth="1"/>
    <col min="2" max="2" width="15.5703125" customWidth="1"/>
    <col min="3" max="3" width="17.42578125" customWidth="1"/>
    <col min="4" max="4" width="16.140625" bestFit="1" customWidth="1"/>
    <col min="5" max="5" width="15" bestFit="1" customWidth="1"/>
  </cols>
  <sheetData>
    <row r="1" spans="1:5" x14ac:dyDescent="0.25">
      <c r="C1" s="2" t="s">
        <v>11</v>
      </c>
    </row>
    <row r="2" spans="1:5" ht="30" x14ac:dyDescent="0.25">
      <c r="C2" s="4" t="s">
        <v>4</v>
      </c>
      <c r="D2" s="5" t="s">
        <v>5</v>
      </c>
      <c r="E2" s="5" t="s">
        <v>6</v>
      </c>
    </row>
    <row r="3" spans="1:5" x14ac:dyDescent="0.25">
      <c r="A3" s="7"/>
      <c r="B3" s="7"/>
      <c r="C3">
        <v>250</v>
      </c>
      <c r="D3">
        <v>3.2909328132500006E-2</v>
      </c>
      <c r="E3">
        <v>5.4125291395812569</v>
      </c>
    </row>
    <row r="4" spans="1:5" x14ac:dyDescent="0.25">
      <c r="A4" s="7"/>
      <c r="B4" s="7"/>
      <c r="C4">
        <v>251</v>
      </c>
      <c r="D4">
        <v>2.1841555830000001E-2</v>
      </c>
      <c r="E4">
        <v>5.9632461066799607</v>
      </c>
    </row>
    <row r="5" spans="1:5" x14ac:dyDescent="0.25">
      <c r="A5" s="7"/>
      <c r="B5" s="7"/>
      <c r="C5">
        <v>252</v>
      </c>
      <c r="D5">
        <v>0.12213177980000001</v>
      </c>
      <c r="E5">
        <v>6.4727278315054848</v>
      </c>
    </row>
    <row r="6" spans="1:5" x14ac:dyDescent="0.25">
      <c r="A6" s="7"/>
      <c r="B6" s="7"/>
      <c r="C6">
        <v>253</v>
      </c>
      <c r="D6">
        <v>0.1163136587</v>
      </c>
      <c r="E6">
        <v>6.2781749431704892</v>
      </c>
    </row>
    <row r="7" spans="1:5" x14ac:dyDescent="0.25">
      <c r="A7" s="9" t="s">
        <v>0</v>
      </c>
      <c r="B7" s="9"/>
      <c r="C7">
        <v>254</v>
      </c>
      <c r="D7">
        <v>0.23550693689999999</v>
      </c>
      <c r="E7">
        <v>6.7825902133599207</v>
      </c>
    </row>
    <row r="8" spans="1:5" ht="15" customHeight="1" x14ac:dyDescent="0.25">
      <c r="A8" s="10" t="s">
        <v>8</v>
      </c>
      <c r="B8" s="10"/>
      <c r="C8">
        <v>255</v>
      </c>
      <c r="D8">
        <v>0.249669522</v>
      </c>
      <c r="E8">
        <v>7.2459123898305089</v>
      </c>
    </row>
    <row r="9" spans="1:5" x14ac:dyDescent="0.25">
      <c r="A9" s="10"/>
      <c r="B9" s="10"/>
      <c r="C9">
        <v>256</v>
      </c>
      <c r="D9">
        <v>0.16349814830000001</v>
      </c>
      <c r="E9">
        <v>8.0460018793619152</v>
      </c>
    </row>
    <row r="10" spans="1:5" ht="15" customHeight="1" x14ac:dyDescent="0.25">
      <c r="A10" s="8" t="s">
        <v>1</v>
      </c>
      <c r="B10" s="7" t="s">
        <v>7</v>
      </c>
      <c r="C10">
        <v>257</v>
      </c>
      <c r="D10">
        <v>5.5017829999999997E-2</v>
      </c>
      <c r="E10">
        <v>8.2794495613160528</v>
      </c>
    </row>
    <row r="11" spans="1:5" x14ac:dyDescent="0.25">
      <c r="A11" s="8"/>
      <c r="B11" s="7"/>
      <c r="C11">
        <v>258</v>
      </c>
      <c r="D11">
        <v>4.690215097142858E-2</v>
      </c>
      <c r="E11">
        <v>8.8442453479561323</v>
      </c>
    </row>
    <row r="12" spans="1:5" x14ac:dyDescent="0.25">
      <c r="A12" s="8"/>
      <c r="B12" s="7"/>
      <c r="C12">
        <v>259</v>
      </c>
      <c r="D12">
        <v>0.42574778200000002</v>
      </c>
      <c r="E12">
        <v>9.4681527776669991</v>
      </c>
    </row>
    <row r="13" spans="1:5" x14ac:dyDescent="0.25">
      <c r="A13" s="8"/>
      <c r="B13" s="7"/>
      <c r="C13">
        <v>260</v>
      </c>
      <c r="D13">
        <v>6.1694884942857138E-2</v>
      </c>
      <c r="E13">
        <v>9.7593048873379882</v>
      </c>
    </row>
    <row r="14" spans="1:5" ht="15" customHeight="1" x14ac:dyDescent="0.25">
      <c r="A14" s="11" t="s">
        <v>3</v>
      </c>
      <c r="B14" s="11"/>
      <c r="C14">
        <v>261</v>
      </c>
      <c r="D14">
        <v>0.17869718370000001</v>
      </c>
      <c r="E14">
        <v>10.366240149551347</v>
      </c>
    </row>
    <row r="15" spans="1:5" x14ac:dyDescent="0.25">
      <c r="A15" s="11"/>
      <c r="B15" s="11"/>
      <c r="C15">
        <v>262</v>
      </c>
      <c r="D15">
        <v>0.2207261026</v>
      </c>
      <c r="E15">
        <v>11.28205559322034</v>
      </c>
    </row>
    <row r="16" spans="1:5" x14ac:dyDescent="0.25">
      <c r="A16" s="11"/>
      <c r="B16" s="11"/>
      <c r="C16">
        <v>263</v>
      </c>
      <c r="D16">
        <v>0.29599070550000001</v>
      </c>
      <c r="E16">
        <v>12.265629451645067</v>
      </c>
    </row>
    <row r="17" spans="1:5" x14ac:dyDescent="0.25">
      <c r="A17" s="11"/>
      <c r="B17" s="11"/>
      <c r="C17">
        <v>264</v>
      </c>
      <c r="D17">
        <v>0.1373364031</v>
      </c>
      <c r="E17">
        <v>12.06044114656032</v>
      </c>
    </row>
    <row r="18" spans="1:5" x14ac:dyDescent="0.25">
      <c r="A18" s="11"/>
      <c r="B18" s="11"/>
      <c r="C18">
        <v>265</v>
      </c>
      <c r="D18">
        <v>0.12442577204000001</v>
      </c>
      <c r="E18">
        <v>12.692816590229313</v>
      </c>
    </row>
    <row r="19" spans="1:5" x14ac:dyDescent="0.25">
      <c r="A19" s="11"/>
      <c r="B19" s="11"/>
      <c r="C19">
        <v>266</v>
      </c>
      <c r="D19">
        <v>0.38516002890000001</v>
      </c>
      <c r="E19">
        <v>13.588160837487539</v>
      </c>
    </row>
    <row r="20" spans="1:5" x14ac:dyDescent="0.25">
      <c r="A20" s="11"/>
      <c r="B20" s="11"/>
      <c r="C20">
        <v>267</v>
      </c>
      <c r="D20">
        <v>7.3461063197142865E-2</v>
      </c>
      <c r="E20">
        <v>13.961347008973082</v>
      </c>
    </row>
    <row r="21" spans="1:5" x14ac:dyDescent="0.25">
      <c r="A21" s="11"/>
      <c r="B21" s="11"/>
      <c r="C21">
        <v>268</v>
      </c>
      <c r="D21">
        <v>8.3650209010000004E-2</v>
      </c>
      <c r="E21">
        <v>14.786217288135594</v>
      </c>
    </row>
    <row r="22" spans="1:5" x14ac:dyDescent="0.25">
      <c r="A22" s="11"/>
      <c r="B22" s="11"/>
      <c r="C22">
        <v>269</v>
      </c>
      <c r="D22">
        <v>9.6500921470000001E-2</v>
      </c>
      <c r="E22">
        <v>15.247027397806582</v>
      </c>
    </row>
    <row r="23" spans="1:5" x14ac:dyDescent="0.25">
      <c r="A23" s="12" t="s">
        <v>2</v>
      </c>
      <c r="B23" s="12"/>
      <c r="C23">
        <v>270</v>
      </c>
      <c r="D23">
        <v>0.51412945990000003</v>
      </c>
      <c r="E23">
        <v>16.289940149551349</v>
      </c>
    </row>
    <row r="24" spans="1:5" ht="15" customHeight="1" x14ac:dyDescent="0.25">
      <c r="A24" s="6" t="s">
        <v>12</v>
      </c>
      <c r="B24" s="6"/>
      <c r="C24">
        <v>271</v>
      </c>
      <c r="D24">
        <v>3.4228698498571422E-2</v>
      </c>
      <c r="E24">
        <v>16.216279980059824</v>
      </c>
    </row>
    <row r="25" spans="1:5" x14ac:dyDescent="0.25">
      <c r="A25" s="6"/>
      <c r="B25" s="6"/>
      <c r="C25">
        <v>272</v>
      </c>
      <c r="D25">
        <v>4.7533596747857156E-2</v>
      </c>
      <c r="E25">
        <v>16.941013509471585</v>
      </c>
    </row>
    <row r="26" spans="1:5" x14ac:dyDescent="0.25">
      <c r="A26" s="6"/>
      <c r="B26" s="6"/>
      <c r="C26">
        <v>273</v>
      </c>
      <c r="D26">
        <v>0.12869623299999999</v>
      </c>
      <c r="E26">
        <v>17.685929182452643</v>
      </c>
    </row>
    <row r="27" spans="1:5" x14ac:dyDescent="0.25">
      <c r="A27" s="6"/>
      <c r="B27" s="6"/>
      <c r="C27">
        <v>274</v>
      </c>
      <c r="D27">
        <v>0.48743998999999999</v>
      </c>
      <c r="E27">
        <v>18.334526600199403</v>
      </c>
    </row>
    <row r="28" spans="1:5" x14ac:dyDescent="0.25">
      <c r="A28" s="6"/>
      <c r="B28" s="6"/>
      <c r="C28">
        <v>275</v>
      </c>
      <c r="D28">
        <v>3.37209227907143E-2</v>
      </c>
      <c r="E28">
        <v>18.389383320039883</v>
      </c>
    </row>
    <row r="29" spans="1:5" x14ac:dyDescent="0.25">
      <c r="A29" s="6"/>
      <c r="B29" s="6"/>
      <c r="C29">
        <v>276</v>
      </c>
      <c r="D29">
        <v>0.52967041729999997</v>
      </c>
      <c r="E29">
        <v>19.02510851445663</v>
      </c>
    </row>
    <row r="30" spans="1:5" x14ac:dyDescent="0.25">
      <c r="A30" s="3"/>
      <c r="B30" s="3"/>
      <c r="C30">
        <v>277</v>
      </c>
      <c r="D30">
        <v>1.5371230576428585E-2</v>
      </c>
      <c r="E30">
        <v>19.646244297108677</v>
      </c>
    </row>
    <row r="31" spans="1:5" x14ac:dyDescent="0.25">
      <c r="C31">
        <v>278</v>
      </c>
      <c r="D31">
        <v>0.11973588329071429</v>
      </c>
      <c r="E31">
        <v>19.704794007976076</v>
      </c>
    </row>
    <row r="32" spans="1:5" x14ac:dyDescent="0.25">
      <c r="C32">
        <v>279</v>
      </c>
      <c r="D32">
        <v>0.19020729405714287</v>
      </c>
      <c r="E32">
        <v>19.179601854436694</v>
      </c>
    </row>
    <row r="33" spans="3:5" x14ac:dyDescent="0.25">
      <c r="C33">
        <v>280</v>
      </c>
      <c r="D33">
        <v>0.14381580050000001</v>
      </c>
      <c r="E33">
        <v>20.159077666999003</v>
      </c>
    </row>
    <row r="34" spans="3:5" x14ac:dyDescent="0.25">
      <c r="C34">
        <v>281</v>
      </c>
      <c r="D34">
        <v>6.0398152914285727E-2</v>
      </c>
      <c r="E34">
        <v>20.086014616151548</v>
      </c>
    </row>
    <row r="35" spans="3:5" x14ac:dyDescent="0.25">
      <c r="C35">
        <v>282</v>
      </c>
      <c r="D35">
        <v>9.5100228257142858E-2</v>
      </c>
      <c r="E35">
        <v>19.951627357926224</v>
      </c>
    </row>
    <row r="36" spans="3:5" x14ac:dyDescent="0.25">
      <c r="C36">
        <v>283</v>
      </c>
      <c r="D36">
        <v>0.4495337009</v>
      </c>
      <c r="E36">
        <v>20.91492589232303</v>
      </c>
    </row>
    <row r="37" spans="3:5" x14ac:dyDescent="0.25">
      <c r="C37">
        <v>284</v>
      </c>
      <c r="D37">
        <v>0.45010346169999998</v>
      </c>
      <c r="E37">
        <v>20.398806480558328</v>
      </c>
    </row>
    <row r="38" spans="3:5" x14ac:dyDescent="0.25">
      <c r="C38">
        <v>285</v>
      </c>
      <c r="D38">
        <v>0.98252820969999999</v>
      </c>
      <c r="E38">
        <v>20.512981166500502</v>
      </c>
    </row>
    <row r="39" spans="3:5" x14ac:dyDescent="0.25">
      <c r="C39">
        <v>286</v>
      </c>
      <c r="D39">
        <v>7.9865107554285747E-2</v>
      </c>
      <c r="E39">
        <v>20.091135742771687</v>
      </c>
    </row>
    <row r="40" spans="3:5" x14ac:dyDescent="0.25">
      <c r="C40">
        <v>287</v>
      </c>
      <c r="D40">
        <v>5.4833696374285708E-2</v>
      </c>
      <c r="E40">
        <v>19.485825433698906</v>
      </c>
    </row>
    <row r="41" spans="3:5" x14ac:dyDescent="0.25">
      <c r="C41">
        <v>288</v>
      </c>
      <c r="D41">
        <v>7.7957893074285703E-2</v>
      </c>
      <c r="E41">
        <v>19.169909172482555</v>
      </c>
    </row>
    <row r="42" spans="3:5" x14ac:dyDescent="0.25">
      <c r="C42">
        <v>289</v>
      </c>
      <c r="D42">
        <v>0.102042906</v>
      </c>
      <c r="E42">
        <v>18.779450378863412</v>
      </c>
    </row>
    <row r="43" spans="3:5" x14ac:dyDescent="0.25">
      <c r="C43">
        <v>290</v>
      </c>
      <c r="D43">
        <v>0.15369132642857145</v>
      </c>
      <c r="E43">
        <v>18.176477188434696</v>
      </c>
    </row>
    <row r="44" spans="3:5" x14ac:dyDescent="0.25">
      <c r="C44">
        <v>291</v>
      </c>
      <c r="D44">
        <v>0.28823408480000001</v>
      </c>
      <c r="E44">
        <v>19.113437956131605</v>
      </c>
    </row>
    <row r="45" spans="3:5" x14ac:dyDescent="0.25">
      <c r="C45">
        <v>292</v>
      </c>
      <c r="D45">
        <v>0.43992468709999999</v>
      </c>
      <c r="E45">
        <v>17.974722303090733</v>
      </c>
    </row>
    <row r="46" spans="3:5" x14ac:dyDescent="0.25">
      <c r="C46">
        <v>293</v>
      </c>
      <c r="D46">
        <v>0.1107017126142857</v>
      </c>
      <c r="E46">
        <v>18.34061375872383</v>
      </c>
    </row>
    <row r="47" spans="3:5" x14ac:dyDescent="0.25">
      <c r="C47">
        <v>294</v>
      </c>
      <c r="D47">
        <v>0.22060214032857139</v>
      </c>
      <c r="E47">
        <v>17.509981495513465</v>
      </c>
    </row>
    <row r="48" spans="3:5" x14ac:dyDescent="0.25">
      <c r="C48">
        <v>295</v>
      </c>
      <c r="D48">
        <v>1.4110978839999999</v>
      </c>
      <c r="E48">
        <v>19.14440051844467</v>
      </c>
    </row>
    <row r="49" spans="3:5" x14ac:dyDescent="0.25">
      <c r="C49">
        <v>296</v>
      </c>
      <c r="D49">
        <v>0.11521064647142853</v>
      </c>
      <c r="E49">
        <v>18.322418833499505</v>
      </c>
    </row>
    <row r="50" spans="3:5" x14ac:dyDescent="0.25">
      <c r="C50">
        <v>297</v>
      </c>
      <c r="D50">
        <v>0.27594506740000002</v>
      </c>
      <c r="E50">
        <v>17.516009710867397</v>
      </c>
    </row>
    <row r="51" spans="3:5" x14ac:dyDescent="0.25">
      <c r="C51">
        <v>298</v>
      </c>
      <c r="D51">
        <v>0.1798303872</v>
      </c>
      <c r="E51">
        <v>17.889676989032903</v>
      </c>
    </row>
    <row r="52" spans="3:5" x14ac:dyDescent="0.25">
      <c r="C52">
        <v>299</v>
      </c>
      <c r="D52">
        <v>0.17347480465714285</v>
      </c>
      <c r="E52">
        <v>18.721996011964109</v>
      </c>
    </row>
    <row r="53" spans="3:5" x14ac:dyDescent="0.25">
      <c r="C53">
        <v>300</v>
      </c>
      <c r="D53">
        <v>0.18856562521385717</v>
      </c>
      <c r="E53">
        <v>18.90892188434696</v>
      </c>
    </row>
    <row r="54" spans="3:5" x14ac:dyDescent="0.25">
      <c r="C54">
        <v>301</v>
      </c>
      <c r="D54">
        <v>1.132994652</v>
      </c>
      <c r="E54">
        <v>19.853753559322037</v>
      </c>
    </row>
    <row r="55" spans="3:5" x14ac:dyDescent="0.25">
      <c r="C55">
        <v>302</v>
      </c>
      <c r="D55">
        <v>0.12458395210000001</v>
      </c>
      <c r="E55">
        <v>19.575900598205386</v>
      </c>
    </row>
    <row r="56" spans="3:5" x14ac:dyDescent="0.25">
      <c r="C56">
        <v>303</v>
      </c>
      <c r="D56">
        <v>1.235436997E-3</v>
      </c>
      <c r="E56">
        <v>20.66964999002991</v>
      </c>
    </row>
    <row r="57" spans="3:5" x14ac:dyDescent="0.25">
      <c r="C57">
        <v>304</v>
      </c>
      <c r="D57">
        <v>0.60462647680000003</v>
      </c>
      <c r="E57">
        <v>22.325200069790633</v>
      </c>
    </row>
    <row r="58" spans="3:5" x14ac:dyDescent="0.25">
      <c r="C58">
        <v>305</v>
      </c>
      <c r="D58">
        <v>3.9342155999571422E-2</v>
      </c>
      <c r="E58">
        <v>22.789566251246264</v>
      </c>
    </row>
    <row r="59" spans="3:5" x14ac:dyDescent="0.25">
      <c r="C59">
        <v>306</v>
      </c>
      <c r="D59">
        <v>0.10909204882814287</v>
      </c>
      <c r="E59">
        <v>24.370701216350952</v>
      </c>
    </row>
    <row r="60" spans="3:5" x14ac:dyDescent="0.25">
      <c r="C60">
        <v>307</v>
      </c>
      <c r="D60">
        <v>8.5761092600000005E-2</v>
      </c>
      <c r="E60">
        <v>26.110497926221338</v>
      </c>
    </row>
    <row r="61" spans="3:5" x14ac:dyDescent="0.25">
      <c r="C61">
        <v>308</v>
      </c>
      <c r="D61">
        <v>4.4918059242857154E-2</v>
      </c>
      <c r="E61">
        <v>28.295222213359924</v>
      </c>
    </row>
    <row r="62" spans="3:5" x14ac:dyDescent="0.25">
      <c r="C62">
        <v>309</v>
      </c>
      <c r="D62">
        <v>0.61283320190000001</v>
      </c>
      <c r="E62">
        <v>31.117257666999006</v>
      </c>
    </row>
    <row r="63" spans="3:5" x14ac:dyDescent="0.25">
      <c r="C63">
        <v>310</v>
      </c>
      <c r="D63">
        <v>0.52945178749999999</v>
      </c>
      <c r="E63">
        <v>32.459053659022935</v>
      </c>
    </row>
    <row r="64" spans="3:5" x14ac:dyDescent="0.25">
      <c r="C64">
        <v>311</v>
      </c>
      <c r="D64">
        <v>0.40966233611428576</v>
      </c>
      <c r="E64">
        <v>34.558479710867395</v>
      </c>
    </row>
    <row r="65" spans="3:5" x14ac:dyDescent="0.25">
      <c r="C65">
        <v>312</v>
      </c>
      <c r="D65">
        <v>0.41302478310000001</v>
      </c>
      <c r="E65">
        <v>37.345753110667999</v>
      </c>
    </row>
    <row r="66" spans="3:5" x14ac:dyDescent="0.25">
      <c r="C66">
        <v>313</v>
      </c>
      <c r="D66">
        <v>0.37930592889999998</v>
      </c>
      <c r="E66">
        <v>38.563508693918251</v>
      </c>
    </row>
    <row r="67" spans="3:5" x14ac:dyDescent="0.25">
      <c r="C67">
        <v>314</v>
      </c>
      <c r="D67">
        <v>1.5881969929999999</v>
      </c>
      <c r="E67">
        <v>41.043712273180461</v>
      </c>
    </row>
    <row r="68" spans="3:5" x14ac:dyDescent="0.25">
      <c r="C68">
        <v>315</v>
      </c>
      <c r="D68">
        <v>0.24106674531428568</v>
      </c>
      <c r="E68">
        <v>42.046966251246268</v>
      </c>
    </row>
    <row r="69" spans="3:5" x14ac:dyDescent="0.25">
      <c r="C69">
        <v>316</v>
      </c>
      <c r="D69">
        <v>0.38376531000000003</v>
      </c>
      <c r="E69">
        <v>42.964440877367899</v>
      </c>
    </row>
    <row r="70" spans="3:5" x14ac:dyDescent="0.25">
      <c r="C70">
        <v>317</v>
      </c>
      <c r="D70">
        <v>0.87380528449999995</v>
      </c>
      <c r="E70">
        <v>45.445758823529417</v>
      </c>
    </row>
    <row r="71" spans="3:5" x14ac:dyDescent="0.25">
      <c r="C71">
        <v>318</v>
      </c>
      <c r="D71">
        <v>0.19893859210857143</v>
      </c>
      <c r="E71">
        <v>43.964678843469592</v>
      </c>
    </row>
    <row r="72" spans="3:5" x14ac:dyDescent="0.25">
      <c r="C72">
        <v>319</v>
      </c>
      <c r="D72">
        <v>2.2960097537142867E-2</v>
      </c>
      <c r="E72">
        <v>44.465450089730815</v>
      </c>
    </row>
    <row r="73" spans="3:5" x14ac:dyDescent="0.25">
      <c r="C73">
        <v>320</v>
      </c>
      <c r="D73">
        <v>5.0792220322857178E-2</v>
      </c>
      <c r="E73">
        <v>47.129816450648057</v>
      </c>
    </row>
    <row r="74" spans="3:5" x14ac:dyDescent="0.25">
      <c r="C74">
        <v>321</v>
      </c>
      <c r="D74">
        <v>0.29149884292285716</v>
      </c>
      <c r="E74">
        <v>47.551471714855438</v>
      </c>
    </row>
    <row r="75" spans="3:5" x14ac:dyDescent="0.25">
      <c r="C75">
        <v>322</v>
      </c>
      <c r="D75">
        <v>0.21222606299999999</v>
      </c>
      <c r="E75">
        <v>49.411655782652048</v>
      </c>
    </row>
    <row r="76" spans="3:5" x14ac:dyDescent="0.25">
      <c r="C76">
        <v>323</v>
      </c>
      <c r="D76">
        <v>0.1889404505</v>
      </c>
      <c r="E76">
        <v>51.340789641076775</v>
      </c>
    </row>
    <row r="77" spans="3:5" x14ac:dyDescent="0.25">
      <c r="C77">
        <v>324</v>
      </c>
      <c r="D77">
        <v>6.0462034185714282E-2</v>
      </c>
      <c r="E77">
        <v>51.728428305084755</v>
      </c>
    </row>
    <row r="78" spans="3:5" x14ac:dyDescent="0.25">
      <c r="C78">
        <v>325</v>
      </c>
      <c r="D78">
        <v>0.302593261</v>
      </c>
      <c r="E78">
        <v>51.71200951146561</v>
      </c>
    </row>
    <row r="79" spans="3:5" x14ac:dyDescent="0.25">
      <c r="C79">
        <v>326</v>
      </c>
      <c r="D79">
        <v>0.36923313140000003</v>
      </c>
      <c r="E79">
        <v>50.052878624127622</v>
      </c>
    </row>
    <row r="80" spans="3:5" x14ac:dyDescent="0.25">
      <c r="C80">
        <v>327</v>
      </c>
      <c r="D80">
        <v>1.3272537985714277E-2</v>
      </c>
      <c r="E80">
        <v>45.964105064805587</v>
      </c>
    </row>
    <row r="81" spans="3:5" x14ac:dyDescent="0.25">
      <c r="C81">
        <v>328</v>
      </c>
      <c r="D81">
        <v>9.6431306692857141E-2</v>
      </c>
      <c r="E81">
        <v>40.47575976071785</v>
      </c>
    </row>
    <row r="82" spans="3:5" x14ac:dyDescent="0.25">
      <c r="C82">
        <v>329</v>
      </c>
      <c r="D82">
        <v>2.8768306600000002E-2</v>
      </c>
      <c r="E82">
        <v>33.550319501495522</v>
      </c>
    </row>
    <row r="83" spans="3:5" x14ac:dyDescent="0.25">
      <c r="C83">
        <v>330</v>
      </c>
      <c r="D83">
        <v>0.44520878790000001</v>
      </c>
      <c r="E83">
        <v>26.634014735792626</v>
      </c>
    </row>
    <row r="84" spans="3:5" x14ac:dyDescent="0.25">
      <c r="C84">
        <v>331</v>
      </c>
      <c r="D84">
        <v>3.7098949235714287E-2</v>
      </c>
      <c r="E84">
        <v>20.879211116650051</v>
      </c>
    </row>
    <row r="85" spans="3:5" x14ac:dyDescent="0.25">
      <c r="C85">
        <v>332</v>
      </c>
      <c r="D85">
        <v>0.15436382670714285</v>
      </c>
      <c r="E85">
        <v>18.492863160518446</v>
      </c>
    </row>
    <row r="86" spans="3:5" x14ac:dyDescent="0.25">
      <c r="C86">
        <v>333</v>
      </c>
      <c r="D86">
        <v>0.176633507</v>
      </c>
      <c r="E86">
        <v>21.366874336989035</v>
      </c>
    </row>
    <row r="87" spans="3:5" x14ac:dyDescent="0.25">
      <c r="C87">
        <v>334</v>
      </c>
      <c r="D87">
        <v>3.4088227899999997E-2</v>
      </c>
      <c r="E87">
        <v>27.650591625124626</v>
      </c>
    </row>
    <row r="88" spans="3:5" x14ac:dyDescent="0.25">
      <c r="C88">
        <v>335</v>
      </c>
      <c r="D88">
        <v>0.65276330709999997</v>
      </c>
      <c r="E88">
        <v>38.538190209371891</v>
      </c>
    </row>
    <row r="89" spans="3:5" x14ac:dyDescent="0.25">
      <c r="C89">
        <v>336</v>
      </c>
      <c r="D89">
        <v>0.15523665345714285</v>
      </c>
      <c r="E89">
        <v>48.899189421734803</v>
      </c>
    </row>
    <row r="90" spans="3:5" x14ac:dyDescent="0.25">
      <c r="C90">
        <v>337</v>
      </c>
      <c r="D90">
        <v>3.7708466085714279E-2</v>
      </c>
      <c r="E90">
        <v>60.326740727816556</v>
      </c>
    </row>
    <row r="91" spans="3:5" x14ac:dyDescent="0.25">
      <c r="C91">
        <v>338</v>
      </c>
      <c r="D91">
        <v>0.20325109359999999</v>
      </c>
      <c r="E91">
        <v>70.534360967098706</v>
      </c>
    </row>
    <row r="92" spans="3:5" x14ac:dyDescent="0.25">
      <c r="C92">
        <v>339</v>
      </c>
      <c r="D92">
        <v>0.79615533350000001</v>
      </c>
      <c r="E92">
        <v>77.480129800598206</v>
      </c>
    </row>
    <row r="93" spans="3:5" x14ac:dyDescent="0.25">
      <c r="C93">
        <v>340</v>
      </c>
      <c r="D93">
        <v>4.035912387428571E-2</v>
      </c>
      <c r="E93">
        <v>82.915004675972099</v>
      </c>
    </row>
    <row r="94" spans="3:5" x14ac:dyDescent="0.25">
      <c r="C94">
        <v>341</v>
      </c>
      <c r="D94">
        <v>0.20706740593142856</v>
      </c>
      <c r="E94">
        <v>87.896063698903291</v>
      </c>
    </row>
    <row r="95" spans="3:5" x14ac:dyDescent="0.25">
      <c r="C95">
        <v>342</v>
      </c>
      <c r="D95">
        <v>0.76375532150000003</v>
      </c>
      <c r="E95">
        <v>89.471720029910287</v>
      </c>
    </row>
    <row r="96" spans="3:5" x14ac:dyDescent="0.25">
      <c r="C96">
        <v>343</v>
      </c>
      <c r="D96">
        <v>1.0662267919999999E-2</v>
      </c>
      <c r="E96">
        <v>91.89075534396811</v>
      </c>
    </row>
    <row r="97" spans="3:5" x14ac:dyDescent="0.25">
      <c r="C97">
        <v>344</v>
      </c>
      <c r="D97">
        <v>0.7074276209</v>
      </c>
      <c r="E97">
        <v>93.032829312063825</v>
      </c>
    </row>
    <row r="98" spans="3:5" x14ac:dyDescent="0.25">
      <c r="C98">
        <v>345</v>
      </c>
      <c r="D98">
        <v>0.50943219660000005</v>
      </c>
      <c r="E98">
        <v>93.706825084745773</v>
      </c>
    </row>
    <row r="99" spans="3:5" x14ac:dyDescent="0.25">
      <c r="C99">
        <v>346</v>
      </c>
      <c r="D99">
        <v>0.68610149620000005</v>
      </c>
      <c r="E99">
        <v>95.051796819541394</v>
      </c>
    </row>
    <row r="100" spans="3:5" x14ac:dyDescent="0.25">
      <c r="C100">
        <v>347</v>
      </c>
      <c r="D100">
        <v>0.4294455647</v>
      </c>
      <c r="E100">
        <v>95.353427936191437</v>
      </c>
    </row>
    <row r="101" spans="3:5" x14ac:dyDescent="0.25">
      <c r="C101">
        <v>348</v>
      </c>
      <c r="D101">
        <v>0.17274657955428571</v>
      </c>
      <c r="E101">
        <v>95.894224975074792</v>
      </c>
    </row>
    <row r="102" spans="3:5" x14ac:dyDescent="0.25">
      <c r="C102">
        <v>349</v>
      </c>
      <c r="D102">
        <v>0.40784403679999998</v>
      </c>
      <c r="E102">
        <v>96.434428703888344</v>
      </c>
    </row>
    <row r="103" spans="3:5" x14ac:dyDescent="0.25">
      <c r="C103">
        <v>350</v>
      </c>
      <c r="D103">
        <v>3.2014495542857196E-3</v>
      </c>
      <c r="E103">
        <v>97.560011615154551</v>
      </c>
    </row>
    <row r="104" spans="3:5" x14ac:dyDescent="0.25">
      <c r="C104">
        <v>351</v>
      </c>
      <c r="D104">
        <v>0.11260699906</v>
      </c>
      <c r="E104">
        <v>97.763571166500512</v>
      </c>
    </row>
    <row r="105" spans="3:5" x14ac:dyDescent="0.25">
      <c r="C105">
        <v>352</v>
      </c>
      <c r="D105">
        <v>7.0643119517142874E-2</v>
      </c>
      <c r="E105">
        <v>98.090927716849464</v>
      </c>
    </row>
    <row r="106" spans="3:5" x14ac:dyDescent="0.25">
      <c r="C106">
        <v>353</v>
      </c>
      <c r="D106">
        <v>1.9622348250000001E-2</v>
      </c>
      <c r="E106">
        <v>98.666745433698921</v>
      </c>
    </row>
    <row r="107" spans="3:5" x14ac:dyDescent="0.25">
      <c r="C107">
        <v>354</v>
      </c>
      <c r="D107">
        <v>0.11259753682857143</v>
      </c>
      <c r="E107">
        <v>98.325362352941184</v>
      </c>
    </row>
    <row r="108" spans="3:5" x14ac:dyDescent="0.25">
      <c r="C108">
        <v>355</v>
      </c>
      <c r="D108">
        <v>0.1430586874</v>
      </c>
      <c r="E108">
        <v>98.127119800598223</v>
      </c>
    </row>
    <row r="109" spans="3:5" x14ac:dyDescent="0.25">
      <c r="C109">
        <v>356</v>
      </c>
      <c r="D109">
        <v>0.1662657112</v>
      </c>
      <c r="E109">
        <v>98.733896271186453</v>
      </c>
    </row>
    <row r="110" spans="3:5" x14ac:dyDescent="0.25">
      <c r="C110">
        <v>357</v>
      </c>
      <c r="D110">
        <v>4.3372820542857148E-2</v>
      </c>
      <c r="E110">
        <v>98.93912927218345</v>
      </c>
    </row>
    <row r="111" spans="3:5" x14ac:dyDescent="0.25">
      <c r="C111">
        <v>358</v>
      </c>
      <c r="D111">
        <v>0.43574106689999997</v>
      </c>
      <c r="E111">
        <v>99.294158544366908</v>
      </c>
    </row>
    <row r="112" spans="3:5" x14ac:dyDescent="0.25">
      <c r="C112">
        <v>359</v>
      </c>
      <c r="D112">
        <v>2.6888338585714284E-2</v>
      </c>
      <c r="E112">
        <v>99.13254925224328</v>
      </c>
    </row>
    <row r="113" spans="3:5" x14ac:dyDescent="0.25">
      <c r="C113">
        <v>360</v>
      </c>
      <c r="D113">
        <v>1.4101667071428582E-2</v>
      </c>
      <c r="E113">
        <v>99.102830358923242</v>
      </c>
    </row>
    <row r="114" spans="3:5" x14ac:dyDescent="0.25">
      <c r="C114">
        <v>361</v>
      </c>
      <c r="D114">
        <v>0.35853171350000002</v>
      </c>
      <c r="E114">
        <v>99.502791674975086</v>
      </c>
    </row>
    <row r="115" spans="3:5" x14ac:dyDescent="0.25">
      <c r="C115">
        <v>362</v>
      </c>
      <c r="D115">
        <v>5.9082179198571429E-2</v>
      </c>
      <c r="E115">
        <v>99.16247351944169</v>
      </c>
    </row>
    <row r="116" spans="3:5" x14ac:dyDescent="0.25">
      <c r="C116">
        <v>363</v>
      </c>
      <c r="D116">
        <v>0.25577241179999999</v>
      </c>
      <c r="E116">
        <v>99.416426620139589</v>
      </c>
    </row>
    <row r="117" spans="3:5" x14ac:dyDescent="0.25">
      <c r="C117">
        <v>364</v>
      </c>
      <c r="D117">
        <v>2.386456195857142E-2</v>
      </c>
      <c r="E117">
        <v>99.454619232303102</v>
      </c>
    </row>
    <row r="118" spans="3:5" x14ac:dyDescent="0.25">
      <c r="C118">
        <v>365</v>
      </c>
      <c r="D118">
        <v>6.3398309050000004E-2</v>
      </c>
      <c r="E118">
        <v>99.872767896311089</v>
      </c>
    </row>
    <row r="119" spans="3:5" x14ac:dyDescent="0.25">
      <c r="C119">
        <v>366</v>
      </c>
      <c r="D119">
        <v>0.41223946210000001</v>
      </c>
      <c r="E119">
        <v>99.337462771684955</v>
      </c>
    </row>
    <row r="120" spans="3:5" x14ac:dyDescent="0.25">
      <c r="C120">
        <v>367</v>
      </c>
      <c r="D120">
        <v>9.7077222828571372E-3</v>
      </c>
      <c r="E120">
        <v>99.542292612163521</v>
      </c>
    </row>
    <row r="121" spans="3:5" x14ac:dyDescent="0.25">
      <c r="C121">
        <v>368</v>
      </c>
      <c r="D121">
        <v>5.3346052769999999E-2</v>
      </c>
      <c r="E121">
        <v>99.581778344965116</v>
      </c>
    </row>
    <row r="122" spans="3:5" x14ac:dyDescent="0.25">
      <c r="C122">
        <v>369</v>
      </c>
      <c r="D122">
        <v>1.8125565995714282E-2</v>
      </c>
      <c r="E122">
        <v>99.515958654037902</v>
      </c>
    </row>
    <row r="123" spans="3:5" x14ac:dyDescent="0.25">
      <c r="C123">
        <v>370</v>
      </c>
      <c r="D123">
        <v>3.3581476659999998E-2</v>
      </c>
      <c r="E123">
        <v>99.74362342971088</v>
      </c>
    </row>
    <row r="124" spans="3:5" x14ac:dyDescent="0.25">
      <c r="C124">
        <v>371</v>
      </c>
      <c r="D124">
        <v>0.24465222659999999</v>
      </c>
      <c r="E124">
        <v>99.61328477567298</v>
      </c>
    </row>
    <row r="125" spans="3:5" x14ac:dyDescent="0.25">
      <c r="C125">
        <v>372</v>
      </c>
      <c r="D125">
        <v>7.6820832815714293E-2</v>
      </c>
      <c r="E125">
        <v>99.452154705882364</v>
      </c>
    </row>
    <row r="126" spans="3:5" x14ac:dyDescent="0.25">
      <c r="C126">
        <v>373</v>
      </c>
      <c r="D126">
        <v>0.36952576040000001</v>
      </c>
      <c r="E126">
        <v>99.515715244267199</v>
      </c>
    </row>
    <row r="127" spans="3:5" x14ac:dyDescent="0.25">
      <c r="C127">
        <v>374</v>
      </c>
      <c r="D127">
        <v>0.18314053120000001</v>
      </c>
      <c r="E127">
        <v>99.965332303090747</v>
      </c>
    </row>
    <row r="128" spans="3:5" x14ac:dyDescent="0.25">
      <c r="C128">
        <v>375</v>
      </c>
      <c r="D128">
        <v>1.5752726900000007E-2</v>
      </c>
      <c r="E128">
        <v>99.612805563310076</v>
      </c>
    </row>
    <row r="129" spans="3:5" x14ac:dyDescent="0.25">
      <c r="C129">
        <v>376</v>
      </c>
      <c r="D129">
        <v>6.2213951457142862E-2</v>
      </c>
      <c r="E129">
        <v>99.513524546360927</v>
      </c>
    </row>
    <row r="130" spans="3:5" x14ac:dyDescent="0.25">
      <c r="C130">
        <v>377</v>
      </c>
      <c r="D130">
        <v>8.547998285714429E-5</v>
      </c>
      <c r="E130">
        <v>99.750210767696913</v>
      </c>
    </row>
    <row r="131" spans="3:5" x14ac:dyDescent="0.25">
      <c r="C131">
        <v>378</v>
      </c>
      <c r="D131">
        <v>4.8038959499999999E-2</v>
      </c>
      <c r="E131">
        <v>99.538215493519459</v>
      </c>
    </row>
    <row r="132" spans="3:5" x14ac:dyDescent="0.25">
      <c r="C132">
        <v>379</v>
      </c>
      <c r="D132">
        <v>0.1100088358</v>
      </c>
      <c r="E132">
        <v>99.660810658025937</v>
      </c>
    </row>
    <row r="133" spans="3:5" x14ac:dyDescent="0.25">
      <c r="C133">
        <v>380</v>
      </c>
      <c r="D133">
        <v>4.3238297628571442E-3</v>
      </c>
      <c r="E133">
        <v>99.783405782652054</v>
      </c>
    </row>
    <row r="134" spans="3:5" x14ac:dyDescent="0.25">
      <c r="C134">
        <v>381</v>
      </c>
      <c r="D134">
        <v>7.0205792779999998E-2</v>
      </c>
      <c r="E134">
        <v>99.627014646061824</v>
      </c>
    </row>
    <row r="135" spans="3:5" x14ac:dyDescent="0.25">
      <c r="C135">
        <v>382</v>
      </c>
      <c r="D135">
        <v>1.6585379041428573E-2</v>
      </c>
      <c r="E135">
        <v>99.931924227318049</v>
      </c>
    </row>
    <row r="136" spans="3:5" x14ac:dyDescent="0.25">
      <c r="C136">
        <v>383</v>
      </c>
      <c r="D136">
        <v>2.112126164E-2</v>
      </c>
      <c r="E136">
        <v>99.754668195413771</v>
      </c>
    </row>
    <row r="137" spans="3:5" x14ac:dyDescent="0.25">
      <c r="C137">
        <v>384</v>
      </c>
      <c r="D137">
        <v>5.8313988150000003E-2</v>
      </c>
      <c r="E137">
        <v>99.692621355932218</v>
      </c>
    </row>
    <row r="138" spans="3:5" x14ac:dyDescent="0.25">
      <c r="C138">
        <v>385</v>
      </c>
      <c r="D138">
        <v>2.9944684619999998E-2</v>
      </c>
      <c r="E138">
        <v>99.699474875373895</v>
      </c>
    </row>
    <row r="139" spans="3:5" x14ac:dyDescent="0.25">
      <c r="C139">
        <v>386</v>
      </c>
      <c r="D139">
        <v>0.11149524149999999</v>
      </c>
      <c r="E139">
        <v>99.905027318045867</v>
      </c>
    </row>
    <row r="140" spans="3:5" x14ac:dyDescent="0.25">
      <c r="C140">
        <v>387</v>
      </c>
      <c r="D140">
        <v>3.5809997999999996E-2</v>
      </c>
      <c r="E140">
        <v>99.719898504486551</v>
      </c>
    </row>
    <row r="141" spans="3:5" x14ac:dyDescent="0.25">
      <c r="C141">
        <v>388</v>
      </c>
      <c r="D141">
        <v>0.12955169380000001</v>
      </c>
      <c r="E141">
        <v>99.742520438683954</v>
      </c>
    </row>
    <row r="142" spans="3:5" x14ac:dyDescent="0.25">
      <c r="C142">
        <v>389</v>
      </c>
      <c r="D142">
        <v>3.6524548592857142E-2</v>
      </c>
      <c r="E142">
        <v>99.621773718843471</v>
      </c>
    </row>
    <row r="143" spans="3:5" x14ac:dyDescent="0.25">
      <c r="C143">
        <v>390</v>
      </c>
      <c r="D143">
        <v>8.9732840659999993E-2</v>
      </c>
      <c r="E143">
        <v>99.765918344965115</v>
      </c>
    </row>
    <row r="144" spans="3:5" x14ac:dyDescent="0.25">
      <c r="C144">
        <v>391</v>
      </c>
      <c r="D144">
        <v>7.630492002E-2</v>
      </c>
      <c r="E144">
        <v>99.64384038883351</v>
      </c>
    </row>
    <row r="145" spans="3:5" x14ac:dyDescent="0.25">
      <c r="C145">
        <v>392</v>
      </c>
      <c r="D145">
        <v>5.4745955131428561E-2</v>
      </c>
      <c r="E145">
        <v>99.766466001994033</v>
      </c>
    </row>
    <row r="146" spans="3:5" x14ac:dyDescent="0.25">
      <c r="C146">
        <v>393</v>
      </c>
      <c r="D146">
        <v>9.323304147E-2</v>
      </c>
      <c r="E146">
        <v>99.673011605184456</v>
      </c>
    </row>
    <row r="147" spans="3:5" x14ac:dyDescent="0.25">
      <c r="C147">
        <v>394</v>
      </c>
      <c r="D147">
        <v>0.20282058419999999</v>
      </c>
      <c r="E147">
        <v>99.800079461615169</v>
      </c>
    </row>
    <row r="148" spans="3:5" x14ac:dyDescent="0.25">
      <c r="C148">
        <v>395</v>
      </c>
      <c r="D148">
        <v>3.9852447809999997E-2</v>
      </c>
      <c r="E148">
        <v>99.666622083748763</v>
      </c>
    </row>
    <row r="149" spans="3:5" x14ac:dyDescent="0.25">
      <c r="C149">
        <v>396</v>
      </c>
      <c r="D149">
        <v>7.9940207299999996E-2</v>
      </c>
      <c r="E149">
        <v>99.802551545363912</v>
      </c>
    </row>
    <row r="150" spans="3:5" x14ac:dyDescent="0.25">
      <c r="C150">
        <v>397</v>
      </c>
      <c r="D150">
        <v>3.8998965169999997E-2</v>
      </c>
      <c r="E150">
        <v>99.74999770687937</v>
      </c>
    </row>
    <row r="151" spans="3:5" x14ac:dyDescent="0.25">
      <c r="C151">
        <v>398</v>
      </c>
      <c r="D151">
        <v>3.2593045379999998E-2</v>
      </c>
      <c r="E151">
        <v>99.803928315054847</v>
      </c>
    </row>
    <row r="152" spans="3:5" x14ac:dyDescent="0.25">
      <c r="C152">
        <v>399</v>
      </c>
      <c r="D152">
        <v>6.5119437870000005E-2</v>
      </c>
      <c r="E152">
        <v>99.732616749750761</v>
      </c>
    </row>
    <row r="153" spans="3:5" x14ac:dyDescent="0.25">
      <c r="C153">
        <v>400</v>
      </c>
      <c r="D153">
        <v>7.4041499760000001E-3</v>
      </c>
      <c r="E153">
        <v>99.850921734795619</v>
      </c>
    </row>
    <row r="154" spans="3:5" x14ac:dyDescent="0.25">
      <c r="C154">
        <v>401</v>
      </c>
      <c r="D154">
        <v>1.2539177000857145E-2</v>
      </c>
      <c r="E154">
        <v>99.678260139581269</v>
      </c>
    </row>
    <row r="155" spans="3:5" x14ac:dyDescent="0.25">
      <c r="C155">
        <v>402</v>
      </c>
      <c r="D155">
        <v>1.2305230366571428E-2</v>
      </c>
      <c r="E155">
        <v>99.777046759720847</v>
      </c>
    </row>
    <row r="156" spans="3:5" x14ac:dyDescent="0.25">
      <c r="C156">
        <v>403</v>
      </c>
      <c r="D156">
        <v>8.0223776400000002E-2</v>
      </c>
      <c r="E156">
        <v>99.838051445663027</v>
      </c>
    </row>
    <row r="157" spans="3:5" x14ac:dyDescent="0.25">
      <c r="C157">
        <v>404</v>
      </c>
      <c r="D157">
        <v>1.0298211477228572E-2</v>
      </c>
      <c r="E157">
        <v>99.906335692921246</v>
      </c>
    </row>
    <row r="158" spans="3:5" x14ac:dyDescent="0.25">
      <c r="C158">
        <v>405</v>
      </c>
      <c r="D158">
        <v>3.095541894E-2</v>
      </c>
      <c r="E158">
        <v>99.799546959122637</v>
      </c>
    </row>
    <row r="159" spans="3:5" x14ac:dyDescent="0.25">
      <c r="C159">
        <v>406</v>
      </c>
      <c r="D159">
        <v>8.3299717848571626E-4</v>
      </c>
      <c r="E159">
        <v>99.743942871385855</v>
      </c>
    </row>
    <row r="160" spans="3:5" x14ac:dyDescent="0.25">
      <c r="C160">
        <v>407</v>
      </c>
      <c r="D160">
        <v>6.9798470940000002E-4</v>
      </c>
      <c r="E160">
        <v>99.853287437686959</v>
      </c>
    </row>
    <row r="161" spans="3:5" x14ac:dyDescent="0.25">
      <c r="C161">
        <v>408</v>
      </c>
      <c r="D161">
        <v>0.13146953280000001</v>
      </c>
      <c r="E161">
        <v>99.730121734795617</v>
      </c>
    </row>
    <row r="162" spans="3:5" x14ac:dyDescent="0.25">
      <c r="C162">
        <v>409</v>
      </c>
      <c r="D162">
        <v>2.72663032938E-2</v>
      </c>
      <c r="E162">
        <v>99.767606979062833</v>
      </c>
    </row>
    <row r="163" spans="3:5" x14ac:dyDescent="0.25">
      <c r="C163">
        <v>410</v>
      </c>
      <c r="D163">
        <v>2.2330100998085717E-2</v>
      </c>
      <c r="E163">
        <v>99.708549551345968</v>
      </c>
    </row>
    <row r="164" spans="3:5" x14ac:dyDescent="0.25">
      <c r="C164">
        <v>411</v>
      </c>
      <c r="D164">
        <v>1.897796097085714E-2</v>
      </c>
      <c r="E164">
        <v>99.742900797607192</v>
      </c>
    </row>
    <row r="165" spans="3:5" x14ac:dyDescent="0.25">
      <c r="C165">
        <v>412</v>
      </c>
      <c r="D165">
        <v>3.6879253833142854E-2</v>
      </c>
      <c r="E165">
        <v>99.799798005982055</v>
      </c>
    </row>
    <row r="166" spans="3:5" x14ac:dyDescent="0.25">
      <c r="C166">
        <v>413</v>
      </c>
      <c r="D166">
        <v>2.9646920617142853E-3</v>
      </c>
      <c r="E166">
        <v>99.83306151545365</v>
      </c>
    </row>
    <row r="167" spans="3:5" x14ac:dyDescent="0.25">
      <c r="C167">
        <v>414</v>
      </c>
      <c r="D167">
        <v>2.41629649E-2</v>
      </c>
      <c r="E167">
        <v>99.83984656031906</v>
      </c>
    </row>
    <row r="168" spans="3:5" x14ac:dyDescent="0.25">
      <c r="C168">
        <v>415</v>
      </c>
      <c r="D168">
        <v>6.1604827639999997E-3</v>
      </c>
      <c r="E168">
        <v>99.791567696909283</v>
      </c>
    </row>
    <row r="169" spans="3:5" x14ac:dyDescent="0.25">
      <c r="C169">
        <v>416</v>
      </c>
      <c r="D169">
        <v>0.1183569431</v>
      </c>
      <c r="E169">
        <v>99.722766201395828</v>
      </c>
    </row>
    <row r="170" spans="3:5" x14ac:dyDescent="0.25">
      <c r="C170">
        <v>417</v>
      </c>
      <c r="D170">
        <v>7.5311129910000003E-3</v>
      </c>
      <c r="E170">
        <v>99.772566500498513</v>
      </c>
    </row>
    <row r="171" spans="3:5" x14ac:dyDescent="0.25">
      <c r="C171">
        <v>418</v>
      </c>
      <c r="D171">
        <v>1.387272961E-2</v>
      </c>
      <c r="E171">
        <v>99.806103888335002</v>
      </c>
    </row>
    <row r="172" spans="3:5" x14ac:dyDescent="0.25">
      <c r="C172">
        <v>419</v>
      </c>
      <c r="D172">
        <v>5.8070175350000003E-2</v>
      </c>
      <c r="E172">
        <v>99.717319940179465</v>
      </c>
    </row>
    <row r="173" spans="3:5" x14ac:dyDescent="0.25">
      <c r="C173">
        <v>420</v>
      </c>
      <c r="D173">
        <v>2.8777051719999999E-2</v>
      </c>
      <c r="E173">
        <v>99.775822033898308</v>
      </c>
    </row>
    <row r="174" spans="3:5" x14ac:dyDescent="0.25">
      <c r="C174">
        <v>421</v>
      </c>
      <c r="D174">
        <v>2.0816901700000001E-2</v>
      </c>
      <c r="E174">
        <v>99.764701296111667</v>
      </c>
    </row>
    <row r="175" spans="3:5" x14ac:dyDescent="0.25">
      <c r="C175">
        <v>422</v>
      </c>
      <c r="D175">
        <v>6.4494773749999998E-2</v>
      </c>
      <c r="E175">
        <v>99.802087537387848</v>
      </c>
    </row>
    <row r="176" spans="3:5" x14ac:dyDescent="0.25">
      <c r="C176">
        <v>423</v>
      </c>
      <c r="D176">
        <v>1.502686925E-2</v>
      </c>
      <c r="E176">
        <v>99.75002821535395</v>
      </c>
    </row>
    <row r="177" spans="3:5" x14ac:dyDescent="0.25">
      <c r="C177">
        <v>424</v>
      </c>
      <c r="D177">
        <v>6.8272262809999998E-2</v>
      </c>
      <c r="E177">
        <v>99.777236889332016</v>
      </c>
    </row>
    <row r="178" spans="3:5" x14ac:dyDescent="0.25">
      <c r="C178">
        <v>425</v>
      </c>
      <c r="D178">
        <v>8.9140802620000001E-2</v>
      </c>
      <c r="E178">
        <v>99.737279561316072</v>
      </c>
    </row>
    <row r="179" spans="3:5" x14ac:dyDescent="0.25">
      <c r="C179">
        <v>426</v>
      </c>
      <c r="D179">
        <v>1.507925987E-2</v>
      </c>
      <c r="E179">
        <v>99.712984147557336</v>
      </c>
    </row>
    <row r="180" spans="3:5" x14ac:dyDescent="0.25">
      <c r="C180">
        <v>427</v>
      </c>
      <c r="D180">
        <v>3.8396777300000024E-3</v>
      </c>
      <c r="E180">
        <v>99.698090478564325</v>
      </c>
    </row>
    <row r="181" spans="3:5" x14ac:dyDescent="0.25">
      <c r="C181">
        <v>428</v>
      </c>
      <c r="D181">
        <v>3.630421258571429E-3</v>
      </c>
      <c r="E181">
        <v>99.746240079760724</v>
      </c>
    </row>
    <row r="182" spans="3:5" x14ac:dyDescent="0.25">
      <c r="C182">
        <v>429</v>
      </c>
      <c r="D182">
        <v>3.8175828750000002E-2</v>
      </c>
      <c r="E182">
        <v>99.680534506480569</v>
      </c>
    </row>
    <row r="183" spans="3:5" x14ac:dyDescent="0.25">
      <c r="C183">
        <v>430</v>
      </c>
      <c r="D183">
        <v>1.9713987197142856E-2</v>
      </c>
      <c r="E183">
        <v>99.732882951146564</v>
      </c>
    </row>
    <row r="184" spans="3:5" x14ac:dyDescent="0.25">
      <c r="C184">
        <v>431</v>
      </c>
      <c r="D184">
        <v>1.5981569889999998E-2</v>
      </c>
      <c r="E184">
        <v>99.721876271186446</v>
      </c>
    </row>
    <row r="185" spans="3:5" x14ac:dyDescent="0.25">
      <c r="C185">
        <v>432</v>
      </c>
      <c r="D185">
        <v>9.0156445011428579E-3</v>
      </c>
      <c r="E185">
        <v>99.755155034895324</v>
      </c>
    </row>
    <row r="186" spans="3:5" x14ac:dyDescent="0.25">
      <c r="C186">
        <v>433</v>
      </c>
      <c r="D186">
        <v>1.3553551530285715E-2</v>
      </c>
      <c r="E186">
        <v>99.663625094715869</v>
      </c>
    </row>
    <row r="187" spans="3:5" x14ac:dyDescent="0.25">
      <c r="C187">
        <v>434</v>
      </c>
      <c r="D187">
        <v>4.9799261609999998E-3</v>
      </c>
      <c r="E187">
        <v>99.734936689930223</v>
      </c>
    </row>
    <row r="188" spans="3:5" x14ac:dyDescent="0.25">
      <c r="C188">
        <v>435</v>
      </c>
      <c r="D188">
        <v>9.2396972968571446E-3</v>
      </c>
      <c r="E188">
        <v>99.619286370887338</v>
      </c>
    </row>
    <row r="189" spans="3:5" x14ac:dyDescent="0.25">
      <c r="C189">
        <v>436</v>
      </c>
      <c r="D189">
        <v>6.4104795459999997E-3</v>
      </c>
      <c r="E189">
        <v>99.600863240279182</v>
      </c>
    </row>
    <row r="190" spans="3:5" x14ac:dyDescent="0.25">
      <c r="C190">
        <v>437</v>
      </c>
      <c r="D190">
        <v>2.68661119E-2</v>
      </c>
      <c r="E190">
        <v>99.592883948155546</v>
      </c>
    </row>
    <row r="191" spans="3:5" x14ac:dyDescent="0.25">
      <c r="C191">
        <v>438</v>
      </c>
      <c r="D191">
        <v>8.5017994050000004E-2</v>
      </c>
      <c r="E191">
        <v>99.557231934197418</v>
      </c>
    </row>
    <row r="192" spans="3:5" x14ac:dyDescent="0.25">
      <c r="C192">
        <v>439</v>
      </c>
      <c r="D192">
        <v>6.6072151060000001E-2</v>
      </c>
      <c r="E192">
        <v>99.516612821535404</v>
      </c>
    </row>
    <row r="193" spans="3:5" x14ac:dyDescent="0.25">
      <c r="C193">
        <v>440</v>
      </c>
      <c r="D193">
        <v>0.36363148690000002</v>
      </c>
      <c r="E193">
        <v>99.303993838484558</v>
      </c>
    </row>
    <row r="194" spans="3:5" x14ac:dyDescent="0.25">
      <c r="C194">
        <v>441</v>
      </c>
      <c r="D194">
        <v>0.97399538760000004</v>
      </c>
      <c r="E194">
        <v>98.603679322033912</v>
      </c>
    </row>
    <row r="195" spans="3:5" x14ac:dyDescent="0.25">
      <c r="C195">
        <v>442</v>
      </c>
      <c r="D195">
        <v>2.787618637</v>
      </c>
      <c r="E195">
        <v>96.788849451645078</v>
      </c>
    </row>
    <row r="196" spans="3:5" x14ac:dyDescent="0.25">
      <c r="C196">
        <v>443</v>
      </c>
      <c r="D196">
        <v>6.491268635</v>
      </c>
      <c r="E196">
        <v>93.094381714855444</v>
      </c>
    </row>
    <row r="197" spans="3:5" x14ac:dyDescent="0.25">
      <c r="C197">
        <v>444</v>
      </c>
      <c r="D197">
        <v>12.883626939999999</v>
      </c>
      <c r="E197">
        <v>86.714192143569306</v>
      </c>
    </row>
    <row r="198" spans="3:5" x14ac:dyDescent="0.25">
      <c r="C198">
        <v>445</v>
      </c>
      <c r="D198">
        <v>22.237987520000001</v>
      </c>
      <c r="E198">
        <v>77.376436969092737</v>
      </c>
    </row>
    <row r="199" spans="3:5" x14ac:dyDescent="0.25">
      <c r="C199">
        <v>446</v>
      </c>
      <c r="D199">
        <v>34.326698299999997</v>
      </c>
      <c r="E199">
        <v>65.31583229312065</v>
      </c>
    </row>
    <row r="200" spans="3:5" x14ac:dyDescent="0.25">
      <c r="C200">
        <v>447</v>
      </c>
      <c r="D200">
        <v>48.048847199999997</v>
      </c>
      <c r="E200">
        <v>51.634833200398809</v>
      </c>
    </row>
    <row r="201" spans="3:5" x14ac:dyDescent="0.25">
      <c r="C201">
        <v>448</v>
      </c>
      <c r="D201">
        <v>61.683143620000003</v>
      </c>
      <c r="E201">
        <v>37.930774785643081</v>
      </c>
    </row>
    <row r="202" spans="3:5" x14ac:dyDescent="0.25">
      <c r="C202">
        <v>449</v>
      </c>
      <c r="D202">
        <v>73.866943359999993</v>
      </c>
      <c r="E202">
        <v>25.76280900299103</v>
      </c>
    </row>
    <row r="203" spans="3:5" x14ac:dyDescent="0.25">
      <c r="C203">
        <v>450</v>
      </c>
      <c r="D203">
        <v>83.397972109999998</v>
      </c>
      <c r="E203">
        <v>16.311923150548356</v>
      </c>
    </row>
    <row r="204" spans="3:5" x14ac:dyDescent="0.25">
      <c r="C204">
        <v>451</v>
      </c>
      <c r="D204">
        <v>89.606788640000005</v>
      </c>
      <c r="E204">
        <v>10.038421495513461</v>
      </c>
    </row>
    <row r="205" spans="3:5" x14ac:dyDescent="0.25">
      <c r="C205">
        <v>452</v>
      </c>
      <c r="D205">
        <v>93.107948300000004</v>
      </c>
      <c r="E205">
        <v>6.5755996251246263</v>
      </c>
    </row>
    <row r="206" spans="3:5" x14ac:dyDescent="0.25">
      <c r="C206">
        <v>453</v>
      </c>
      <c r="D206">
        <v>94.708251950000005</v>
      </c>
      <c r="E206">
        <v>4.9323360558325033</v>
      </c>
    </row>
    <row r="207" spans="3:5" x14ac:dyDescent="0.25">
      <c r="C207">
        <v>454</v>
      </c>
      <c r="D207">
        <v>95.469467159999994</v>
      </c>
      <c r="E207">
        <v>4.2198833419740778</v>
      </c>
    </row>
    <row r="208" spans="3:5" x14ac:dyDescent="0.25">
      <c r="C208">
        <v>455</v>
      </c>
      <c r="D208">
        <v>95.924751279999995</v>
      </c>
      <c r="E208">
        <v>3.7445515722831511</v>
      </c>
    </row>
    <row r="209" spans="3:5" x14ac:dyDescent="0.25">
      <c r="C209">
        <v>456</v>
      </c>
      <c r="D209">
        <v>96.382675169999999</v>
      </c>
      <c r="E209">
        <v>3.3918033210368894</v>
      </c>
    </row>
    <row r="210" spans="3:5" x14ac:dyDescent="0.25">
      <c r="C210">
        <v>457</v>
      </c>
      <c r="D210">
        <v>96.649238589999996</v>
      </c>
      <c r="E210">
        <v>2.9911971166500502</v>
      </c>
    </row>
    <row r="211" spans="3:5" x14ac:dyDescent="0.25">
      <c r="C211">
        <v>458</v>
      </c>
      <c r="D211">
        <v>96.915260309999994</v>
      </c>
      <c r="E211">
        <v>2.8093438803589237</v>
      </c>
    </row>
    <row r="212" spans="3:5" x14ac:dyDescent="0.25">
      <c r="C212">
        <v>459</v>
      </c>
      <c r="D212">
        <v>96.995826719999997</v>
      </c>
      <c r="E212">
        <v>2.6978200837487538</v>
      </c>
    </row>
    <row r="213" spans="3:5" x14ac:dyDescent="0.25">
      <c r="C213">
        <v>460</v>
      </c>
      <c r="D213">
        <v>97.005950929999997</v>
      </c>
      <c r="E213">
        <v>2.6926654406779664</v>
      </c>
    </row>
    <row r="214" spans="3:5" x14ac:dyDescent="0.25">
      <c r="C214">
        <v>461</v>
      </c>
      <c r="D214">
        <v>97.062553410000007</v>
      </c>
      <c r="E214">
        <v>2.6650844755732805</v>
      </c>
    </row>
    <row r="215" spans="3:5" x14ac:dyDescent="0.25">
      <c r="C215">
        <v>462</v>
      </c>
      <c r="D215">
        <v>97.081359860000006</v>
      </c>
      <c r="E215">
        <v>2.639661163509472</v>
      </c>
    </row>
    <row r="216" spans="3:5" x14ac:dyDescent="0.25">
      <c r="C216">
        <v>463</v>
      </c>
      <c r="D216">
        <v>97.085578920000003</v>
      </c>
      <c r="E216">
        <v>2.6225485094715855</v>
      </c>
    </row>
    <row r="217" spans="3:5" x14ac:dyDescent="0.25">
      <c r="C217">
        <v>464</v>
      </c>
      <c r="D217">
        <v>97.120048519999997</v>
      </c>
      <c r="E217">
        <v>2.6072245892323034</v>
      </c>
    </row>
    <row r="218" spans="3:5" x14ac:dyDescent="0.25">
      <c r="C218">
        <v>465</v>
      </c>
      <c r="D218">
        <v>97.11236572</v>
      </c>
      <c r="E218">
        <v>2.6274628325024931</v>
      </c>
    </row>
    <row r="219" spans="3:5" x14ac:dyDescent="0.25">
      <c r="C219">
        <v>466</v>
      </c>
      <c r="D219">
        <v>97.082695009999995</v>
      </c>
      <c r="E219">
        <v>2.6251668354935198</v>
      </c>
    </row>
    <row r="220" spans="3:5" x14ac:dyDescent="0.25">
      <c r="C220">
        <v>467</v>
      </c>
      <c r="D220">
        <v>97.046325679999995</v>
      </c>
      <c r="E220">
        <v>2.7100105702891328</v>
      </c>
    </row>
    <row r="221" spans="3:5" x14ac:dyDescent="0.25">
      <c r="C221">
        <v>468</v>
      </c>
      <c r="D221">
        <v>96.941497799999993</v>
      </c>
      <c r="E221">
        <v>2.8075568105682951</v>
      </c>
    </row>
    <row r="222" spans="3:5" x14ac:dyDescent="0.25">
      <c r="C222">
        <v>469</v>
      </c>
      <c r="D222">
        <v>96.830917360000001</v>
      </c>
      <c r="E222">
        <v>2.9133530937188437</v>
      </c>
    </row>
    <row r="223" spans="3:5" x14ac:dyDescent="0.25">
      <c r="C223">
        <v>470</v>
      </c>
      <c r="D223">
        <v>96.744148249999995</v>
      </c>
      <c r="E223">
        <v>3.0012413609172488</v>
      </c>
    </row>
    <row r="224" spans="3:5" x14ac:dyDescent="0.25">
      <c r="C224">
        <v>471</v>
      </c>
      <c r="D224">
        <v>96.653633119999995</v>
      </c>
      <c r="E224">
        <v>3.0490705523429718</v>
      </c>
    </row>
    <row r="225" spans="3:5" x14ac:dyDescent="0.25">
      <c r="C225">
        <v>472</v>
      </c>
      <c r="D225">
        <v>96.632629390000005</v>
      </c>
      <c r="E225">
        <v>3.0975092203389836</v>
      </c>
    </row>
    <row r="226" spans="3:5" x14ac:dyDescent="0.25">
      <c r="C226">
        <v>473</v>
      </c>
      <c r="D226">
        <v>96.610954280000001</v>
      </c>
      <c r="E226">
        <v>3.1092480667996014</v>
      </c>
    </row>
    <row r="227" spans="3:5" x14ac:dyDescent="0.25">
      <c r="C227">
        <v>474</v>
      </c>
      <c r="D227">
        <v>96.661903379999998</v>
      </c>
      <c r="E227">
        <v>3.055628608175474</v>
      </c>
    </row>
    <row r="228" spans="3:5" x14ac:dyDescent="0.25">
      <c r="C228">
        <v>475</v>
      </c>
      <c r="D228">
        <v>96.701850890000003</v>
      </c>
      <c r="E228">
        <v>3.0387225204386845</v>
      </c>
    </row>
    <row r="229" spans="3:5" x14ac:dyDescent="0.25">
      <c r="C229">
        <v>476</v>
      </c>
      <c r="D229">
        <v>96.681961060000006</v>
      </c>
      <c r="E229">
        <v>3.068874744765703</v>
      </c>
    </row>
    <row r="230" spans="3:5" x14ac:dyDescent="0.25">
      <c r="C230">
        <v>477</v>
      </c>
      <c r="D230">
        <v>96.699272160000007</v>
      </c>
      <c r="E230">
        <v>3.1470584486540383</v>
      </c>
    </row>
    <row r="231" spans="3:5" x14ac:dyDescent="0.25">
      <c r="C231">
        <v>478</v>
      </c>
      <c r="D231">
        <v>96.610107420000006</v>
      </c>
      <c r="E231">
        <v>3.161394941176471</v>
      </c>
    </row>
    <row r="232" spans="3:5" x14ac:dyDescent="0.25">
      <c r="C232">
        <v>479</v>
      </c>
      <c r="D232">
        <v>96.597305300000002</v>
      </c>
      <c r="E232">
        <v>3.1357603080757732</v>
      </c>
    </row>
    <row r="233" spans="3:5" x14ac:dyDescent="0.25">
      <c r="C233">
        <v>480</v>
      </c>
      <c r="D233">
        <v>96.551933289999994</v>
      </c>
      <c r="E233">
        <v>3.1998133728813563</v>
      </c>
    </row>
    <row r="234" spans="3:5" x14ac:dyDescent="0.25">
      <c r="C234">
        <v>481</v>
      </c>
      <c r="D234">
        <v>96.618911740000001</v>
      </c>
      <c r="E234">
        <v>3.1926959960119645</v>
      </c>
    </row>
    <row r="235" spans="3:5" x14ac:dyDescent="0.25">
      <c r="C235">
        <v>482</v>
      </c>
      <c r="D235">
        <v>96.645118710000006</v>
      </c>
      <c r="E235">
        <v>3.1200056660019944</v>
      </c>
    </row>
    <row r="236" spans="3:5" x14ac:dyDescent="0.25">
      <c r="C236">
        <v>483</v>
      </c>
      <c r="D236">
        <v>96.688583370000003</v>
      </c>
      <c r="E236">
        <v>3.0613161864406782</v>
      </c>
    </row>
    <row r="237" spans="3:5" x14ac:dyDescent="0.25">
      <c r="C237">
        <v>484</v>
      </c>
      <c r="D237">
        <v>96.759452820000007</v>
      </c>
      <c r="E237">
        <v>3.0018867308075778</v>
      </c>
    </row>
    <row r="238" spans="3:5" x14ac:dyDescent="0.25">
      <c r="C238">
        <v>485</v>
      </c>
      <c r="D238">
        <v>96.771347050000003</v>
      </c>
      <c r="E238">
        <v>2.9739030927218351</v>
      </c>
    </row>
    <row r="239" spans="3:5" x14ac:dyDescent="0.25">
      <c r="C239">
        <v>486</v>
      </c>
      <c r="D239">
        <v>96.761413570000002</v>
      </c>
      <c r="E239">
        <v>2.9968789900299106</v>
      </c>
    </row>
    <row r="240" spans="3:5" x14ac:dyDescent="0.25">
      <c r="C240">
        <v>487</v>
      </c>
      <c r="D240">
        <v>96.65576935</v>
      </c>
      <c r="E240">
        <v>3.0961562013958126</v>
      </c>
    </row>
    <row r="241" spans="3:5" x14ac:dyDescent="0.25">
      <c r="C241">
        <v>488</v>
      </c>
      <c r="D241">
        <v>96.516143799999995</v>
      </c>
      <c r="E241">
        <v>3.242637200398804</v>
      </c>
    </row>
    <row r="242" spans="3:5" x14ac:dyDescent="0.25">
      <c r="C242">
        <v>489</v>
      </c>
      <c r="D242">
        <v>96.404060360000003</v>
      </c>
      <c r="E242">
        <v>3.372528260219342</v>
      </c>
    </row>
    <row r="243" spans="3:5" x14ac:dyDescent="0.25">
      <c r="C243">
        <v>490</v>
      </c>
      <c r="D243">
        <v>96.218917849999997</v>
      </c>
      <c r="E243">
        <v>3.5225876779661021</v>
      </c>
    </row>
    <row r="244" spans="3:5" x14ac:dyDescent="0.25">
      <c r="C244">
        <v>491</v>
      </c>
      <c r="D244">
        <v>96.166053770000005</v>
      </c>
      <c r="E244">
        <v>3.6128739182452647</v>
      </c>
    </row>
    <row r="245" spans="3:5" x14ac:dyDescent="0.25">
      <c r="C245">
        <v>492</v>
      </c>
      <c r="D245">
        <v>96.113296509999998</v>
      </c>
      <c r="E245">
        <v>3.6677948145563315</v>
      </c>
    </row>
    <row r="246" spans="3:5" x14ac:dyDescent="0.25">
      <c r="C246">
        <v>493</v>
      </c>
      <c r="D246">
        <v>96.128204350000004</v>
      </c>
      <c r="E246">
        <v>3.650754660019941</v>
      </c>
    </row>
    <row r="247" spans="3:5" x14ac:dyDescent="0.25">
      <c r="C247">
        <v>494</v>
      </c>
      <c r="D247">
        <v>96.112060549999995</v>
      </c>
      <c r="E247">
        <v>3.645155745762712</v>
      </c>
    </row>
    <row r="248" spans="3:5" x14ac:dyDescent="0.25">
      <c r="C248">
        <v>495</v>
      </c>
      <c r="D248">
        <v>96.137336730000001</v>
      </c>
      <c r="E248">
        <v>3.6353057068793624</v>
      </c>
    </row>
    <row r="249" spans="3:5" x14ac:dyDescent="0.25">
      <c r="C249">
        <v>496</v>
      </c>
      <c r="D249">
        <v>96.117706299999995</v>
      </c>
      <c r="E249">
        <v>3.6416940408773684</v>
      </c>
    </row>
    <row r="250" spans="3:5" x14ac:dyDescent="0.25">
      <c r="C250">
        <v>497</v>
      </c>
      <c r="D250">
        <v>96.14640808</v>
      </c>
      <c r="E250">
        <v>3.6083525224327024</v>
      </c>
    </row>
    <row r="251" spans="3:5" x14ac:dyDescent="0.25">
      <c r="C251">
        <v>498</v>
      </c>
      <c r="D251">
        <v>96.089195250000003</v>
      </c>
      <c r="E251">
        <v>3.6676947397806585</v>
      </c>
    </row>
    <row r="252" spans="3:5" x14ac:dyDescent="0.25">
      <c r="C252">
        <v>499</v>
      </c>
      <c r="D252">
        <v>96.037933350000003</v>
      </c>
      <c r="E252">
        <v>3.7367101445663011</v>
      </c>
    </row>
    <row r="253" spans="3:5" x14ac:dyDescent="0.25">
      <c r="C253">
        <v>500</v>
      </c>
      <c r="D253">
        <v>95.963317869999997</v>
      </c>
      <c r="E253">
        <v>3.7997793459621141</v>
      </c>
    </row>
    <row r="254" spans="3:5" x14ac:dyDescent="0.25">
      <c r="C254">
        <v>501</v>
      </c>
      <c r="D254">
        <v>95.924713130000001</v>
      </c>
      <c r="E254">
        <v>3.855500121635095</v>
      </c>
    </row>
    <row r="255" spans="3:5" x14ac:dyDescent="0.25">
      <c r="C255">
        <v>502</v>
      </c>
      <c r="D255">
        <v>95.933624269999996</v>
      </c>
      <c r="E255">
        <v>3.8795882422731807</v>
      </c>
    </row>
    <row r="256" spans="3:5" x14ac:dyDescent="0.25">
      <c r="C256">
        <v>503</v>
      </c>
      <c r="D256">
        <v>95.952140810000003</v>
      </c>
      <c r="E256">
        <v>3.8357040109670995</v>
      </c>
    </row>
    <row r="257" spans="3:5" x14ac:dyDescent="0.25">
      <c r="C257">
        <v>504</v>
      </c>
      <c r="D257">
        <v>96.009521480000004</v>
      </c>
      <c r="E257">
        <v>3.7812922791625128</v>
      </c>
    </row>
    <row r="258" spans="3:5" x14ac:dyDescent="0.25">
      <c r="C258">
        <v>505</v>
      </c>
      <c r="D258">
        <v>96.053543090000005</v>
      </c>
      <c r="E258">
        <v>3.6979170877367897</v>
      </c>
    </row>
    <row r="259" spans="3:5" x14ac:dyDescent="0.25">
      <c r="C259">
        <v>506</v>
      </c>
      <c r="D259">
        <v>96.152450560000005</v>
      </c>
      <c r="E259">
        <v>3.6270497208374879</v>
      </c>
    </row>
    <row r="260" spans="3:5" x14ac:dyDescent="0.25">
      <c r="C260">
        <v>507</v>
      </c>
      <c r="D260">
        <v>96.200653079999995</v>
      </c>
      <c r="E260">
        <v>3.5748339122632107</v>
      </c>
    </row>
    <row r="261" spans="3:5" x14ac:dyDescent="0.25">
      <c r="C261">
        <v>508</v>
      </c>
      <c r="D261">
        <v>96.170234679999993</v>
      </c>
      <c r="E261">
        <v>3.5835807607178465</v>
      </c>
    </row>
    <row r="262" spans="3:5" x14ac:dyDescent="0.25">
      <c r="C262">
        <v>509</v>
      </c>
      <c r="D262">
        <v>96.126869200000002</v>
      </c>
      <c r="E262">
        <v>3.6274704596211369</v>
      </c>
    </row>
    <row r="263" spans="3:5" x14ac:dyDescent="0.25">
      <c r="C263">
        <v>510</v>
      </c>
      <c r="D263">
        <v>96.050086980000003</v>
      </c>
      <c r="E263">
        <v>3.690706054835494</v>
      </c>
    </row>
    <row r="264" spans="3:5" x14ac:dyDescent="0.25">
      <c r="C264">
        <v>511</v>
      </c>
      <c r="D264">
        <v>95.988258360000003</v>
      </c>
      <c r="E264">
        <v>3.8027131066799607</v>
      </c>
    </row>
    <row r="265" spans="3:5" x14ac:dyDescent="0.25">
      <c r="C265">
        <v>512</v>
      </c>
      <c r="D265">
        <v>95.879981990000005</v>
      </c>
      <c r="E265">
        <v>3.8860966181455638</v>
      </c>
    </row>
    <row r="266" spans="3:5" x14ac:dyDescent="0.25">
      <c r="C266">
        <v>513</v>
      </c>
      <c r="D266">
        <v>95.831054690000002</v>
      </c>
      <c r="E266">
        <v>3.947256569292124</v>
      </c>
    </row>
    <row r="267" spans="3:5" x14ac:dyDescent="0.25">
      <c r="C267">
        <v>514</v>
      </c>
      <c r="D267">
        <v>95.787055969999997</v>
      </c>
      <c r="E267">
        <v>3.9533206729810573</v>
      </c>
    </row>
    <row r="268" spans="3:5" x14ac:dyDescent="0.25">
      <c r="C268">
        <v>515</v>
      </c>
      <c r="D268">
        <v>95.833625789999999</v>
      </c>
      <c r="E268">
        <v>3.9171682871385847</v>
      </c>
    </row>
    <row r="269" spans="3:5" x14ac:dyDescent="0.25">
      <c r="C269">
        <v>516</v>
      </c>
      <c r="D269">
        <v>95.894157410000005</v>
      </c>
      <c r="E269">
        <v>3.8754219780658028</v>
      </c>
    </row>
    <row r="270" spans="3:5" x14ac:dyDescent="0.25">
      <c r="C270">
        <v>517</v>
      </c>
      <c r="D270">
        <v>95.973388670000006</v>
      </c>
      <c r="E270">
        <v>3.7985927208374881</v>
      </c>
    </row>
    <row r="271" spans="3:5" x14ac:dyDescent="0.25">
      <c r="C271">
        <v>518</v>
      </c>
      <c r="D271">
        <v>96.073562620000004</v>
      </c>
      <c r="E271">
        <v>3.7291801106679965</v>
      </c>
    </row>
    <row r="272" spans="3:5" x14ac:dyDescent="0.25">
      <c r="C272">
        <v>519</v>
      </c>
      <c r="D272">
        <v>96.163078310000003</v>
      </c>
      <c r="E272">
        <v>3.6320510438683948</v>
      </c>
    </row>
    <row r="273" spans="3:5" x14ac:dyDescent="0.25">
      <c r="C273">
        <v>520</v>
      </c>
      <c r="D273">
        <v>96.184623720000005</v>
      </c>
      <c r="E273">
        <v>3.5929313808574279</v>
      </c>
    </row>
    <row r="274" spans="3:5" x14ac:dyDescent="0.25">
      <c r="C274">
        <v>521</v>
      </c>
      <c r="D274">
        <v>96.211364750000001</v>
      </c>
      <c r="E274">
        <v>3.5858686759720841</v>
      </c>
    </row>
    <row r="275" spans="3:5" x14ac:dyDescent="0.25">
      <c r="C275">
        <v>522</v>
      </c>
      <c r="D275">
        <v>96.130096440000003</v>
      </c>
      <c r="E275">
        <v>3.6297201036889337</v>
      </c>
    </row>
    <row r="276" spans="3:5" x14ac:dyDescent="0.25">
      <c r="C276">
        <v>523</v>
      </c>
      <c r="D276">
        <v>96.082595830000002</v>
      </c>
      <c r="E276">
        <v>3.7089012203389835</v>
      </c>
    </row>
    <row r="277" spans="3:5" x14ac:dyDescent="0.25">
      <c r="C277">
        <v>524</v>
      </c>
      <c r="D277">
        <v>95.953193659999997</v>
      </c>
      <c r="E277">
        <v>3.7836091944167505</v>
      </c>
    </row>
    <row r="278" spans="3:5" x14ac:dyDescent="0.25">
      <c r="C278">
        <v>525</v>
      </c>
      <c r="D278">
        <v>95.848632809999998</v>
      </c>
      <c r="E278">
        <v>3.9252975762711868</v>
      </c>
    </row>
    <row r="279" spans="3:5" x14ac:dyDescent="0.25">
      <c r="C279">
        <v>526</v>
      </c>
      <c r="D279">
        <v>95.77391815</v>
      </c>
      <c r="E279">
        <v>4.0252838634097712</v>
      </c>
    </row>
    <row r="280" spans="3:5" x14ac:dyDescent="0.25">
      <c r="C280">
        <v>527</v>
      </c>
      <c r="D280">
        <v>95.728096010000002</v>
      </c>
      <c r="E280">
        <v>4.0323356331006988</v>
      </c>
    </row>
    <row r="281" spans="3:5" x14ac:dyDescent="0.25">
      <c r="C281">
        <v>528</v>
      </c>
      <c r="D281">
        <v>95.714500430000001</v>
      </c>
      <c r="E281">
        <v>4.0632468514456637</v>
      </c>
    </row>
    <row r="282" spans="3:5" x14ac:dyDescent="0.25">
      <c r="C282">
        <v>529</v>
      </c>
      <c r="D282">
        <v>95.757858279999994</v>
      </c>
      <c r="E282">
        <v>3.9852680498504491</v>
      </c>
    </row>
    <row r="283" spans="3:5" x14ac:dyDescent="0.25">
      <c r="C283">
        <v>530</v>
      </c>
      <c r="D283">
        <v>95.837867739999993</v>
      </c>
      <c r="E283">
        <v>3.9218408634097712</v>
      </c>
    </row>
    <row r="284" spans="3:5" x14ac:dyDescent="0.25">
      <c r="C284">
        <v>531</v>
      </c>
      <c r="D284">
        <v>95.936653140000004</v>
      </c>
      <c r="E284">
        <v>3.8393002562313066</v>
      </c>
    </row>
    <row r="285" spans="3:5" x14ac:dyDescent="0.25">
      <c r="C285">
        <v>532</v>
      </c>
      <c r="D285">
        <v>96.046821589999993</v>
      </c>
      <c r="E285">
        <v>3.7694612033898309</v>
      </c>
    </row>
    <row r="286" spans="3:5" x14ac:dyDescent="0.25">
      <c r="C286">
        <v>533</v>
      </c>
      <c r="D286">
        <v>96.073982240000007</v>
      </c>
      <c r="E286">
        <v>3.6958385912263214</v>
      </c>
    </row>
    <row r="287" spans="3:5" x14ac:dyDescent="0.25">
      <c r="C287">
        <v>534</v>
      </c>
      <c r="D287">
        <v>96.118721010000002</v>
      </c>
      <c r="E287">
        <v>3.6575620697906288</v>
      </c>
    </row>
    <row r="288" spans="3:5" x14ac:dyDescent="0.25">
      <c r="C288">
        <v>535</v>
      </c>
      <c r="D288">
        <v>96.088401790000006</v>
      </c>
      <c r="E288">
        <v>3.6801350558325026</v>
      </c>
    </row>
    <row r="289" spans="3:5" x14ac:dyDescent="0.25">
      <c r="C289">
        <v>536</v>
      </c>
      <c r="D289">
        <v>96.033859250000006</v>
      </c>
      <c r="E289">
        <v>3.7229450967098709</v>
      </c>
    </row>
    <row r="290" spans="3:5" x14ac:dyDescent="0.25">
      <c r="C290">
        <v>537</v>
      </c>
      <c r="D290">
        <v>95.946479800000006</v>
      </c>
      <c r="E290">
        <v>3.8273272701894321</v>
      </c>
    </row>
    <row r="291" spans="3:5" x14ac:dyDescent="0.25">
      <c r="C291">
        <v>538</v>
      </c>
      <c r="D291">
        <v>95.834716799999995</v>
      </c>
      <c r="E291">
        <v>3.9383901555334</v>
      </c>
    </row>
    <row r="292" spans="3:5" x14ac:dyDescent="0.25">
      <c r="C292">
        <v>539</v>
      </c>
      <c r="D292">
        <v>95.731475829999994</v>
      </c>
      <c r="E292">
        <v>4.0489678843469594</v>
      </c>
    </row>
    <row r="293" spans="3:5" x14ac:dyDescent="0.25">
      <c r="C293">
        <v>540</v>
      </c>
      <c r="D293">
        <v>95.668014529999994</v>
      </c>
      <c r="E293">
        <v>4.1248135174476577</v>
      </c>
    </row>
    <row r="294" spans="3:5" x14ac:dyDescent="0.25">
      <c r="C294">
        <v>541</v>
      </c>
      <c r="D294">
        <v>95.607208249999999</v>
      </c>
      <c r="E294">
        <v>4.1374413818544369</v>
      </c>
    </row>
    <row r="295" spans="3:5" x14ac:dyDescent="0.25">
      <c r="C295">
        <v>542</v>
      </c>
      <c r="D295">
        <v>95.620491029999997</v>
      </c>
      <c r="E295">
        <v>4.1964617467597209</v>
      </c>
    </row>
    <row r="296" spans="3:5" x14ac:dyDescent="0.25">
      <c r="C296">
        <v>543</v>
      </c>
      <c r="D296">
        <v>95.625175479999996</v>
      </c>
      <c r="E296">
        <v>4.1687695363908279</v>
      </c>
    </row>
    <row r="297" spans="3:5" x14ac:dyDescent="0.25">
      <c r="C297">
        <v>544</v>
      </c>
      <c r="D297">
        <v>95.648490910000007</v>
      </c>
      <c r="E297">
        <v>4.1079701834496518</v>
      </c>
    </row>
    <row r="298" spans="3:5" x14ac:dyDescent="0.25">
      <c r="C298">
        <v>545</v>
      </c>
      <c r="D298">
        <v>95.778343199999995</v>
      </c>
      <c r="E298">
        <v>4.0195713250249261</v>
      </c>
    </row>
    <row r="299" spans="3:5" x14ac:dyDescent="0.25">
      <c r="C299">
        <v>546</v>
      </c>
      <c r="D299">
        <v>95.837371829999995</v>
      </c>
      <c r="E299">
        <v>3.9296002831505485</v>
      </c>
    </row>
    <row r="300" spans="3:5" x14ac:dyDescent="0.25">
      <c r="C300">
        <v>547</v>
      </c>
      <c r="D300">
        <v>95.926078799999999</v>
      </c>
      <c r="E300">
        <v>3.850337396809572</v>
      </c>
    </row>
    <row r="301" spans="3:5" x14ac:dyDescent="0.25">
      <c r="C301">
        <v>548</v>
      </c>
      <c r="D301">
        <v>95.974090579999995</v>
      </c>
      <c r="E301">
        <v>3.8038559950149553</v>
      </c>
    </row>
    <row r="302" spans="3:5" x14ac:dyDescent="0.25">
      <c r="C302">
        <v>549</v>
      </c>
      <c r="D302">
        <v>95.948623659999996</v>
      </c>
      <c r="E302">
        <v>3.8029550907278171</v>
      </c>
    </row>
    <row r="303" spans="3:5" x14ac:dyDescent="0.25">
      <c r="C303">
        <v>550</v>
      </c>
      <c r="D303">
        <v>95.928932189999998</v>
      </c>
      <c r="E303">
        <v>3.8297718325024932</v>
      </c>
    </row>
    <row r="304" spans="3:5" x14ac:dyDescent="0.25">
      <c r="C304">
        <v>551</v>
      </c>
      <c r="D304">
        <v>95.841300959999998</v>
      </c>
      <c r="E304">
        <v>3.9237082781655039</v>
      </c>
    </row>
    <row r="305" spans="3:5" x14ac:dyDescent="0.25">
      <c r="C305">
        <v>552</v>
      </c>
      <c r="D305">
        <v>95.714942930000007</v>
      </c>
      <c r="E305">
        <v>4.0639604436689929</v>
      </c>
    </row>
    <row r="306" spans="3:5" x14ac:dyDescent="0.25">
      <c r="C306">
        <v>553</v>
      </c>
      <c r="D306">
        <v>95.558814999999996</v>
      </c>
      <c r="E306">
        <v>4.19934083549352</v>
      </c>
    </row>
    <row r="307" spans="3:5" x14ac:dyDescent="0.25">
      <c r="C307">
        <v>554</v>
      </c>
      <c r="D307">
        <v>95.42920685</v>
      </c>
      <c r="E307">
        <v>4.3683242223330012</v>
      </c>
    </row>
    <row r="308" spans="3:5" x14ac:dyDescent="0.25">
      <c r="C308">
        <v>555</v>
      </c>
      <c r="D308">
        <v>95.278671259999996</v>
      </c>
      <c r="E308">
        <v>4.4826805174476574</v>
      </c>
    </row>
    <row r="309" spans="3:5" x14ac:dyDescent="0.25">
      <c r="C309">
        <v>556</v>
      </c>
      <c r="D309">
        <v>95.189048769999999</v>
      </c>
      <c r="E309">
        <v>4.5912990777667</v>
      </c>
    </row>
    <row r="310" spans="3:5" x14ac:dyDescent="0.25">
      <c r="C310">
        <v>557</v>
      </c>
      <c r="D310">
        <v>95.116470340000006</v>
      </c>
      <c r="E310">
        <v>4.6652758703888342</v>
      </c>
    </row>
    <row r="311" spans="3:5" x14ac:dyDescent="0.25">
      <c r="C311">
        <v>558</v>
      </c>
      <c r="D311">
        <v>95.086959840000006</v>
      </c>
      <c r="E311">
        <v>4.6546418783649059</v>
      </c>
    </row>
    <row r="312" spans="3:5" x14ac:dyDescent="0.25">
      <c r="C312">
        <v>559</v>
      </c>
      <c r="D312">
        <v>95.150199889999996</v>
      </c>
      <c r="E312">
        <v>4.6237853330009973</v>
      </c>
    </row>
    <row r="313" spans="3:5" x14ac:dyDescent="0.25">
      <c r="C313">
        <v>560</v>
      </c>
      <c r="D313">
        <v>95.252822879999997</v>
      </c>
      <c r="E313">
        <v>4.5393295324027925</v>
      </c>
    </row>
    <row r="314" spans="3:5" x14ac:dyDescent="0.25">
      <c r="C314">
        <v>561</v>
      </c>
      <c r="D314">
        <v>95.366790769999994</v>
      </c>
      <c r="E314">
        <v>4.3989749162512473</v>
      </c>
    </row>
    <row r="315" spans="3:5" x14ac:dyDescent="0.25">
      <c r="C315">
        <v>562</v>
      </c>
      <c r="D315">
        <v>95.529029850000001</v>
      </c>
      <c r="E315">
        <v>4.2064330159521441</v>
      </c>
    </row>
    <row r="316" spans="3:5" x14ac:dyDescent="0.25">
      <c r="C316">
        <v>563</v>
      </c>
      <c r="D316">
        <v>95.726516720000006</v>
      </c>
      <c r="E316">
        <v>4.0542939132602198</v>
      </c>
    </row>
    <row r="317" spans="3:5" x14ac:dyDescent="0.25">
      <c r="C317">
        <v>564</v>
      </c>
      <c r="D317">
        <v>95.860298159999999</v>
      </c>
      <c r="E317">
        <v>3.9045161764705885</v>
      </c>
    </row>
    <row r="318" spans="3:5" x14ac:dyDescent="0.25">
      <c r="C318">
        <v>565</v>
      </c>
      <c r="D318">
        <v>96.026000980000006</v>
      </c>
      <c r="E318">
        <v>3.7574406749750753</v>
      </c>
    </row>
    <row r="319" spans="3:5" x14ac:dyDescent="0.25">
      <c r="C319">
        <v>566</v>
      </c>
      <c r="D319">
        <v>96.157844539999999</v>
      </c>
      <c r="E319">
        <v>3.6353551495513465</v>
      </c>
    </row>
    <row r="320" spans="3:5" x14ac:dyDescent="0.25">
      <c r="C320">
        <v>567</v>
      </c>
      <c r="D320">
        <v>96.209495540000006</v>
      </c>
      <c r="E320">
        <v>3.525569455633101</v>
      </c>
    </row>
    <row r="321" spans="3:5" x14ac:dyDescent="0.25">
      <c r="C321">
        <v>568</v>
      </c>
      <c r="D321">
        <v>96.286499019999994</v>
      </c>
      <c r="E321">
        <v>3.488910756729811</v>
      </c>
    </row>
    <row r="322" spans="3:5" x14ac:dyDescent="0.25">
      <c r="C322">
        <v>569</v>
      </c>
      <c r="D322">
        <v>96.314254759999997</v>
      </c>
      <c r="E322">
        <v>3.4529471086739787</v>
      </c>
    </row>
    <row r="323" spans="3:5" x14ac:dyDescent="0.25">
      <c r="C323">
        <v>570</v>
      </c>
      <c r="D323">
        <v>96.339591979999994</v>
      </c>
      <c r="E323">
        <v>3.4511828584247262</v>
      </c>
    </row>
    <row r="324" spans="3:5" x14ac:dyDescent="0.25">
      <c r="C324">
        <v>571</v>
      </c>
      <c r="D324">
        <v>96.290382390000005</v>
      </c>
      <c r="E324">
        <v>3.4671637976071792</v>
      </c>
    </row>
    <row r="325" spans="3:5" x14ac:dyDescent="0.25">
      <c r="C325">
        <v>572</v>
      </c>
      <c r="D325">
        <v>96.293121339999999</v>
      </c>
      <c r="E325">
        <v>3.4824297178464612</v>
      </c>
    </row>
    <row r="326" spans="3:5" x14ac:dyDescent="0.25">
      <c r="C326">
        <v>573</v>
      </c>
      <c r="D326">
        <v>96.291168209999995</v>
      </c>
      <c r="E326">
        <v>3.484594501495514</v>
      </c>
    </row>
    <row r="327" spans="3:5" x14ac:dyDescent="0.25">
      <c r="C327">
        <v>574</v>
      </c>
      <c r="D327">
        <v>96.291625980000006</v>
      </c>
      <c r="E327">
        <v>3.4583865234297111</v>
      </c>
    </row>
    <row r="328" spans="3:5" x14ac:dyDescent="0.25">
      <c r="C328">
        <v>575</v>
      </c>
      <c r="D328">
        <v>96.326858520000002</v>
      </c>
      <c r="E328">
        <v>3.443292226321037</v>
      </c>
    </row>
    <row r="329" spans="3:5" x14ac:dyDescent="0.25">
      <c r="C329">
        <v>576</v>
      </c>
      <c r="D329">
        <v>96.361526490000003</v>
      </c>
      <c r="E329">
        <v>3.4354752821535399</v>
      </c>
    </row>
    <row r="330" spans="3:5" x14ac:dyDescent="0.25">
      <c r="C330">
        <v>577</v>
      </c>
      <c r="D330">
        <v>96.451934809999997</v>
      </c>
      <c r="E330">
        <v>3.3452905423728816</v>
      </c>
    </row>
    <row r="331" spans="3:5" x14ac:dyDescent="0.25">
      <c r="C331">
        <v>578</v>
      </c>
      <c r="D331">
        <v>96.494735719999994</v>
      </c>
      <c r="E331">
        <v>3.2629783698903294</v>
      </c>
    </row>
    <row r="332" spans="3:5" x14ac:dyDescent="0.25">
      <c r="C332">
        <v>579</v>
      </c>
      <c r="D332">
        <v>96.567184449999999</v>
      </c>
      <c r="E332">
        <v>3.2078497198404792</v>
      </c>
    </row>
    <row r="333" spans="3:5" x14ac:dyDescent="0.25">
      <c r="C333">
        <v>580</v>
      </c>
      <c r="D333">
        <v>96.635520940000006</v>
      </c>
      <c r="E333">
        <v>3.1188794167497509</v>
      </c>
    </row>
    <row r="334" spans="3:5" x14ac:dyDescent="0.25">
      <c r="C334">
        <v>581</v>
      </c>
      <c r="D334">
        <v>96.689811710000001</v>
      </c>
      <c r="E334">
        <v>3.0643428903290131</v>
      </c>
    </row>
    <row r="335" spans="3:5" x14ac:dyDescent="0.25">
      <c r="C335">
        <v>582</v>
      </c>
      <c r="D335">
        <v>96.678749080000003</v>
      </c>
      <c r="E335">
        <v>3.0815556181455634</v>
      </c>
    </row>
    <row r="336" spans="3:5" x14ac:dyDescent="0.25">
      <c r="C336">
        <v>583</v>
      </c>
      <c r="D336">
        <v>96.666130069999994</v>
      </c>
      <c r="E336">
        <v>3.0868519341974081</v>
      </c>
    </row>
    <row r="337" spans="3:5" x14ac:dyDescent="0.25">
      <c r="C337">
        <v>584</v>
      </c>
      <c r="D337">
        <v>96.623786929999994</v>
      </c>
      <c r="E337">
        <v>3.1402237038883354</v>
      </c>
    </row>
    <row r="338" spans="3:5" x14ac:dyDescent="0.25">
      <c r="C338">
        <v>585</v>
      </c>
      <c r="D338">
        <v>96.534111019999997</v>
      </c>
      <c r="E338">
        <v>3.2487058215353941</v>
      </c>
    </row>
    <row r="339" spans="3:5" x14ac:dyDescent="0.25">
      <c r="C339">
        <v>586</v>
      </c>
      <c r="D339">
        <v>96.378936769999996</v>
      </c>
      <c r="E339">
        <v>3.4000459960119644</v>
      </c>
    </row>
    <row r="340" spans="3:5" x14ac:dyDescent="0.25">
      <c r="C340">
        <v>587</v>
      </c>
      <c r="D340">
        <v>96.180488589999996</v>
      </c>
      <c r="E340">
        <v>3.5672380348953143</v>
      </c>
    </row>
    <row r="341" spans="3:5" x14ac:dyDescent="0.25">
      <c r="C341">
        <v>588</v>
      </c>
      <c r="D341">
        <v>95.968338009999997</v>
      </c>
      <c r="E341">
        <v>3.7859917158524432</v>
      </c>
    </row>
    <row r="342" spans="3:5" x14ac:dyDescent="0.25">
      <c r="C342">
        <v>589</v>
      </c>
      <c r="D342">
        <v>95.754417419999996</v>
      </c>
      <c r="E342">
        <v>3.9985700478564312</v>
      </c>
    </row>
    <row r="343" spans="3:5" x14ac:dyDescent="0.25">
      <c r="C343">
        <v>590</v>
      </c>
      <c r="D343">
        <v>95.51215363</v>
      </c>
      <c r="E343">
        <v>4.2169248594217352</v>
      </c>
    </row>
    <row r="344" spans="3:5" x14ac:dyDescent="0.25">
      <c r="C344">
        <v>591</v>
      </c>
      <c r="D344">
        <v>95.296195979999993</v>
      </c>
      <c r="E344">
        <v>4.4685755503489535</v>
      </c>
    </row>
    <row r="345" spans="3:5" x14ac:dyDescent="0.25">
      <c r="C345">
        <v>592</v>
      </c>
      <c r="D345">
        <v>95.08637238</v>
      </c>
      <c r="E345">
        <v>4.6771335692921241</v>
      </c>
    </row>
    <row r="346" spans="3:5" x14ac:dyDescent="0.25">
      <c r="C346">
        <v>593</v>
      </c>
      <c r="D346">
        <v>94.894004820000006</v>
      </c>
      <c r="E346">
        <v>4.8872694775672985</v>
      </c>
    </row>
    <row r="347" spans="3:5" x14ac:dyDescent="0.25">
      <c r="C347">
        <v>594</v>
      </c>
      <c r="D347">
        <v>94.696517940000007</v>
      </c>
      <c r="E347">
        <v>5.0555169282153551</v>
      </c>
    </row>
    <row r="348" spans="3:5" x14ac:dyDescent="0.25">
      <c r="C348">
        <v>595</v>
      </c>
      <c r="D348">
        <v>94.5659256</v>
      </c>
      <c r="E348">
        <v>5.1865634745762712</v>
      </c>
    </row>
    <row r="349" spans="3:5" x14ac:dyDescent="0.25">
      <c r="C349">
        <v>596</v>
      </c>
      <c r="D349">
        <v>94.469459529999995</v>
      </c>
      <c r="E349">
        <v>5.3055089112662026</v>
      </c>
    </row>
    <row r="350" spans="3:5" x14ac:dyDescent="0.25">
      <c r="C350">
        <v>597</v>
      </c>
      <c r="D350">
        <v>94.42862701</v>
      </c>
      <c r="E350">
        <v>5.3836094177467597</v>
      </c>
    </row>
    <row r="351" spans="3:5" x14ac:dyDescent="0.25">
      <c r="C351">
        <v>598</v>
      </c>
      <c r="D351">
        <v>94.383926389999999</v>
      </c>
      <c r="E351">
        <v>5.3712644227318052</v>
      </c>
    </row>
    <row r="352" spans="3:5" x14ac:dyDescent="0.25">
      <c r="C352">
        <v>599</v>
      </c>
      <c r="D352">
        <v>94.406166080000006</v>
      </c>
      <c r="E352">
        <v>5.3563136999002996</v>
      </c>
    </row>
    <row r="353" spans="3:5" x14ac:dyDescent="0.25">
      <c r="C353">
        <v>600</v>
      </c>
      <c r="D353">
        <v>94.469818119999999</v>
      </c>
      <c r="E353">
        <v>5.3125925343968099</v>
      </c>
    </row>
    <row r="354" spans="3:5" x14ac:dyDescent="0.25">
      <c r="C354">
        <v>601</v>
      </c>
      <c r="D354">
        <v>94.549835209999998</v>
      </c>
      <c r="E354">
        <v>5.1948175593220345</v>
      </c>
    </row>
    <row r="355" spans="3:5" x14ac:dyDescent="0.25">
      <c r="C355">
        <v>602</v>
      </c>
      <c r="D355">
        <v>94.703987119999994</v>
      </c>
      <c r="E355">
        <v>5.1080056221335992</v>
      </c>
    </row>
    <row r="356" spans="3:5" x14ac:dyDescent="0.25">
      <c r="C356">
        <v>603</v>
      </c>
      <c r="D356">
        <v>94.795570369999993</v>
      </c>
      <c r="E356">
        <v>4.9825732043868403</v>
      </c>
    </row>
    <row r="357" spans="3:5" x14ac:dyDescent="0.25">
      <c r="C357">
        <v>604</v>
      </c>
      <c r="D357">
        <v>94.968887330000001</v>
      </c>
      <c r="E357">
        <v>4.8091775284147564</v>
      </c>
    </row>
    <row r="358" spans="3:5" x14ac:dyDescent="0.25">
      <c r="C358">
        <v>605</v>
      </c>
      <c r="D358">
        <v>95.147796630000002</v>
      </c>
      <c r="E358">
        <v>4.611092811565304</v>
      </c>
    </row>
    <row r="359" spans="3:5" x14ac:dyDescent="0.25">
      <c r="C359">
        <v>606</v>
      </c>
      <c r="D359">
        <v>95.317794800000001</v>
      </c>
      <c r="E359">
        <v>4.4607731066799605</v>
      </c>
    </row>
    <row r="360" spans="3:5" x14ac:dyDescent="0.25">
      <c r="C360">
        <v>607</v>
      </c>
      <c r="D360">
        <v>95.486686710000001</v>
      </c>
      <c r="E360">
        <v>4.2644978045862416</v>
      </c>
    </row>
    <row r="361" spans="3:5" x14ac:dyDescent="0.25">
      <c r="C361">
        <v>608</v>
      </c>
      <c r="D361">
        <v>95.685592650000004</v>
      </c>
      <c r="E361">
        <v>4.0812121545363915</v>
      </c>
    </row>
    <row r="362" spans="3:5" x14ac:dyDescent="0.25">
      <c r="C362">
        <v>609</v>
      </c>
      <c r="D362">
        <v>95.837112430000005</v>
      </c>
      <c r="E362">
        <v>3.9203628105682955</v>
      </c>
    </row>
    <row r="363" spans="3:5" x14ac:dyDescent="0.25">
      <c r="C363">
        <v>610</v>
      </c>
      <c r="D363">
        <v>96.003799439999995</v>
      </c>
      <c r="E363">
        <v>3.7618058983050853</v>
      </c>
    </row>
    <row r="364" spans="3:5" x14ac:dyDescent="0.25">
      <c r="C364">
        <v>611</v>
      </c>
      <c r="D364">
        <v>96.153213500000007</v>
      </c>
      <c r="E364">
        <v>3.6610601435692924</v>
      </c>
    </row>
    <row r="365" spans="3:5" x14ac:dyDescent="0.25">
      <c r="C365">
        <v>612</v>
      </c>
      <c r="D365">
        <v>96.262519839999996</v>
      </c>
      <c r="E365">
        <v>3.5237776321036893</v>
      </c>
    </row>
    <row r="366" spans="3:5" x14ac:dyDescent="0.25">
      <c r="C366">
        <v>613</v>
      </c>
      <c r="D366">
        <v>96.361595149999999</v>
      </c>
      <c r="E366">
        <v>3.4091118444666009</v>
      </c>
    </row>
    <row r="367" spans="3:5" x14ac:dyDescent="0.25">
      <c r="C367">
        <v>614</v>
      </c>
      <c r="D367">
        <v>96.417747500000004</v>
      </c>
      <c r="E367">
        <v>3.3481513280159527</v>
      </c>
    </row>
    <row r="368" spans="3:5" x14ac:dyDescent="0.25">
      <c r="C368">
        <v>615</v>
      </c>
      <c r="D368">
        <v>96.463409420000005</v>
      </c>
      <c r="E368">
        <v>3.3049913848454642</v>
      </c>
    </row>
    <row r="369" spans="3:5" x14ac:dyDescent="0.25">
      <c r="C369">
        <v>616</v>
      </c>
      <c r="D369">
        <v>96.477905269999994</v>
      </c>
      <c r="E369">
        <v>3.3016853768693921</v>
      </c>
    </row>
    <row r="370" spans="3:5" x14ac:dyDescent="0.25">
      <c r="C370">
        <v>617</v>
      </c>
      <c r="D370">
        <v>96.461753849999994</v>
      </c>
      <c r="E370">
        <v>3.2858442093718847</v>
      </c>
    </row>
    <row r="371" spans="3:5" x14ac:dyDescent="0.25">
      <c r="C371">
        <v>618</v>
      </c>
      <c r="D371">
        <v>96.462394709999998</v>
      </c>
      <c r="E371">
        <v>3.3302038524426725</v>
      </c>
    </row>
    <row r="372" spans="3:5" x14ac:dyDescent="0.25">
      <c r="C372">
        <v>619</v>
      </c>
      <c r="D372">
        <v>96.404846190000001</v>
      </c>
      <c r="E372">
        <v>3.3634569451645064</v>
      </c>
    </row>
    <row r="373" spans="3:5" x14ac:dyDescent="0.25">
      <c r="C373">
        <v>620</v>
      </c>
      <c r="D373">
        <v>96.330986019999997</v>
      </c>
      <c r="E373">
        <v>3.4447372372881362</v>
      </c>
    </row>
    <row r="374" spans="3:5" x14ac:dyDescent="0.25">
      <c r="C374">
        <v>621</v>
      </c>
      <c r="D374">
        <v>96.267478940000004</v>
      </c>
      <c r="E374">
        <v>3.48389778664008</v>
      </c>
    </row>
    <row r="375" spans="3:5" x14ac:dyDescent="0.25">
      <c r="C375">
        <v>622</v>
      </c>
      <c r="D375">
        <v>96.218643189999995</v>
      </c>
      <c r="E375">
        <v>3.5658973758723831</v>
      </c>
    </row>
    <row r="376" spans="3:5" x14ac:dyDescent="0.25">
      <c r="C376">
        <v>623</v>
      </c>
      <c r="D376">
        <v>96.144172670000003</v>
      </c>
      <c r="E376">
        <v>3.6325416679960125</v>
      </c>
    </row>
    <row r="377" spans="3:5" x14ac:dyDescent="0.25">
      <c r="C377">
        <v>624</v>
      </c>
      <c r="D377">
        <v>96.062812809999997</v>
      </c>
      <c r="E377">
        <v>3.7110080029910275</v>
      </c>
    </row>
    <row r="378" spans="3:5" x14ac:dyDescent="0.25">
      <c r="C378">
        <v>625</v>
      </c>
      <c r="D378">
        <v>95.992698669999996</v>
      </c>
      <c r="E378">
        <v>3.8064289192422733</v>
      </c>
    </row>
    <row r="379" spans="3:5" x14ac:dyDescent="0.25">
      <c r="C379">
        <v>626</v>
      </c>
      <c r="D379">
        <v>95.929214479999999</v>
      </c>
      <c r="E379">
        <v>3.8494286480558331</v>
      </c>
    </row>
    <row r="380" spans="3:5" x14ac:dyDescent="0.25">
      <c r="C380">
        <v>627</v>
      </c>
      <c r="D380">
        <v>95.858642579999994</v>
      </c>
      <c r="E380">
        <v>3.9302760797607186</v>
      </c>
    </row>
    <row r="381" spans="3:5" x14ac:dyDescent="0.25">
      <c r="C381">
        <v>628</v>
      </c>
      <c r="D381">
        <v>95.800910950000002</v>
      </c>
      <c r="E381">
        <v>3.9949916291126626</v>
      </c>
    </row>
    <row r="382" spans="3:5" x14ac:dyDescent="0.25">
      <c r="C382">
        <v>629</v>
      </c>
      <c r="D382">
        <v>95.740417480000005</v>
      </c>
      <c r="E382">
        <v>4.0311936959122638</v>
      </c>
    </row>
    <row r="383" spans="3:5" x14ac:dyDescent="0.25">
      <c r="C383">
        <v>630</v>
      </c>
      <c r="D383">
        <v>95.683418270000004</v>
      </c>
      <c r="E383">
        <v>4.0915143100697913</v>
      </c>
    </row>
    <row r="384" spans="3:5" x14ac:dyDescent="0.25">
      <c r="C384">
        <v>631</v>
      </c>
      <c r="D384">
        <v>95.647254939999996</v>
      </c>
      <c r="E384">
        <v>4.1332301924227322</v>
      </c>
    </row>
    <row r="385" spans="3:5" x14ac:dyDescent="0.25">
      <c r="C385">
        <v>632</v>
      </c>
      <c r="D385">
        <v>95.610610960000002</v>
      </c>
      <c r="E385">
        <v>4.1505256420737791</v>
      </c>
    </row>
    <row r="386" spans="3:5" x14ac:dyDescent="0.25">
      <c r="C386">
        <v>633</v>
      </c>
      <c r="D386">
        <v>95.561508180000004</v>
      </c>
      <c r="E386">
        <v>4.1949737108673979</v>
      </c>
    </row>
    <row r="387" spans="3:5" x14ac:dyDescent="0.25">
      <c r="C387">
        <v>634</v>
      </c>
      <c r="D387">
        <v>95.540779110000003</v>
      </c>
      <c r="E387">
        <v>4.2519583659022935</v>
      </c>
    </row>
    <row r="388" spans="3:5" x14ac:dyDescent="0.25">
      <c r="C388">
        <v>635</v>
      </c>
      <c r="D388">
        <v>95.502708440000006</v>
      </c>
      <c r="E388">
        <v>4.3078647886340979</v>
      </c>
    </row>
    <row r="389" spans="3:5" x14ac:dyDescent="0.25">
      <c r="C389">
        <v>636</v>
      </c>
      <c r="D389">
        <v>95.478805539999996</v>
      </c>
      <c r="E389">
        <v>4.3382278584247258</v>
      </c>
    </row>
    <row r="390" spans="3:5" x14ac:dyDescent="0.25">
      <c r="C390">
        <v>637</v>
      </c>
      <c r="D390">
        <v>95.415588380000003</v>
      </c>
      <c r="E390">
        <v>4.3706794087736798</v>
      </c>
    </row>
    <row r="391" spans="3:5" x14ac:dyDescent="0.25">
      <c r="C391">
        <v>638</v>
      </c>
      <c r="D391">
        <v>95.403846740000006</v>
      </c>
      <c r="E391">
        <v>4.3963149920239291</v>
      </c>
    </row>
    <row r="392" spans="3:5" x14ac:dyDescent="0.25">
      <c r="C392">
        <v>639</v>
      </c>
      <c r="D392">
        <v>95.342468260000004</v>
      </c>
      <c r="E392">
        <v>4.4174503349950154</v>
      </c>
    </row>
    <row r="393" spans="3:5" x14ac:dyDescent="0.25">
      <c r="C393">
        <v>640</v>
      </c>
      <c r="D393">
        <v>95.359916690000006</v>
      </c>
      <c r="E393">
        <v>4.4979188644067802</v>
      </c>
    </row>
    <row r="394" spans="3:5" x14ac:dyDescent="0.25">
      <c r="C394">
        <v>641</v>
      </c>
      <c r="D394">
        <v>95.302131650000007</v>
      </c>
      <c r="E394">
        <v>4.5200958325024931</v>
      </c>
    </row>
    <row r="395" spans="3:5" x14ac:dyDescent="0.25">
      <c r="C395">
        <v>642</v>
      </c>
      <c r="D395">
        <v>95.309272770000007</v>
      </c>
      <c r="E395">
        <v>4.5047400598205387</v>
      </c>
    </row>
    <row r="396" spans="3:5" x14ac:dyDescent="0.25">
      <c r="C396">
        <v>643</v>
      </c>
      <c r="D396">
        <v>95.306549070000003</v>
      </c>
      <c r="E396">
        <v>4.5100199740777676</v>
      </c>
    </row>
    <row r="397" spans="3:5" x14ac:dyDescent="0.25">
      <c r="C397">
        <v>644</v>
      </c>
      <c r="D397">
        <v>95.267753600000006</v>
      </c>
      <c r="E397">
        <v>4.5198923569292129</v>
      </c>
    </row>
    <row r="398" spans="3:5" x14ac:dyDescent="0.25">
      <c r="C398">
        <v>645</v>
      </c>
      <c r="D398">
        <v>95.273605349999997</v>
      </c>
      <c r="E398">
        <v>4.5244510727816554</v>
      </c>
    </row>
    <row r="399" spans="3:5" x14ac:dyDescent="0.25">
      <c r="C399">
        <v>646</v>
      </c>
      <c r="D399">
        <v>95.278846740000006</v>
      </c>
      <c r="E399">
        <v>4.517972172482553</v>
      </c>
    </row>
    <row r="400" spans="3:5" x14ac:dyDescent="0.25">
      <c r="C400">
        <v>647</v>
      </c>
      <c r="D400">
        <v>95.333793639999996</v>
      </c>
      <c r="E400">
        <v>4.4653746091724829</v>
      </c>
    </row>
    <row r="401" spans="3:5" x14ac:dyDescent="0.25">
      <c r="C401">
        <v>648</v>
      </c>
      <c r="D401">
        <v>95.367309570000003</v>
      </c>
      <c r="E401">
        <v>4.4118604536390835</v>
      </c>
    </row>
    <row r="402" spans="3:5" x14ac:dyDescent="0.25">
      <c r="C402">
        <v>649</v>
      </c>
      <c r="D402">
        <v>95.423675540000005</v>
      </c>
      <c r="E402">
        <v>4.3654769870388836</v>
      </c>
    </row>
    <row r="403" spans="3:5" x14ac:dyDescent="0.25">
      <c r="C403">
        <v>650</v>
      </c>
      <c r="D403">
        <v>95.445625309999997</v>
      </c>
      <c r="E403">
        <v>4.3503013948155536</v>
      </c>
    </row>
    <row r="404" spans="3:5" x14ac:dyDescent="0.25">
      <c r="C404">
        <v>651</v>
      </c>
      <c r="D404">
        <v>95.535049439999995</v>
      </c>
      <c r="E404">
        <v>4.2763136679960123</v>
      </c>
    </row>
    <row r="405" spans="3:5" x14ac:dyDescent="0.25">
      <c r="C405">
        <v>652</v>
      </c>
      <c r="D405">
        <v>95.561607359999996</v>
      </c>
      <c r="E405">
        <v>4.2416248344965117</v>
      </c>
    </row>
    <row r="406" spans="3:5" x14ac:dyDescent="0.25">
      <c r="C406">
        <v>653</v>
      </c>
      <c r="D406">
        <v>95.642662049999998</v>
      </c>
      <c r="E406">
        <v>4.1909845373878367</v>
      </c>
    </row>
    <row r="407" spans="3:5" x14ac:dyDescent="0.25">
      <c r="C407">
        <v>654</v>
      </c>
      <c r="D407">
        <v>95.652755740000003</v>
      </c>
      <c r="E407">
        <v>4.1672116141575275</v>
      </c>
    </row>
    <row r="408" spans="3:5" x14ac:dyDescent="0.25">
      <c r="C408">
        <v>655</v>
      </c>
      <c r="D408">
        <v>95.730216979999994</v>
      </c>
      <c r="E408">
        <v>4.1300515952143568</v>
      </c>
    </row>
    <row r="409" spans="3:5" x14ac:dyDescent="0.25">
      <c r="C409">
        <v>656</v>
      </c>
      <c r="D409">
        <v>95.693923949999999</v>
      </c>
      <c r="E409">
        <v>4.1266333898305092</v>
      </c>
    </row>
    <row r="410" spans="3:5" x14ac:dyDescent="0.25">
      <c r="C410">
        <v>657</v>
      </c>
      <c r="D410">
        <v>95.729484560000003</v>
      </c>
      <c r="E410">
        <v>4.1019101206380864</v>
      </c>
    </row>
    <row r="411" spans="3:5" x14ac:dyDescent="0.25">
      <c r="C411">
        <v>658</v>
      </c>
      <c r="D411">
        <v>95.699424739999998</v>
      </c>
      <c r="E411">
        <v>4.1088958085742773</v>
      </c>
    </row>
    <row r="412" spans="3:5" x14ac:dyDescent="0.25">
      <c r="C412">
        <v>659</v>
      </c>
      <c r="D412">
        <v>95.703216549999993</v>
      </c>
      <c r="E412">
        <v>4.1543175194416753</v>
      </c>
    </row>
    <row r="413" spans="3:5" x14ac:dyDescent="0.25">
      <c r="C413">
        <v>660</v>
      </c>
      <c r="D413">
        <v>95.631591799999995</v>
      </c>
      <c r="E413">
        <v>4.1784664925224329</v>
      </c>
    </row>
    <row r="414" spans="3:5" x14ac:dyDescent="0.25">
      <c r="C414">
        <v>661</v>
      </c>
      <c r="D414">
        <v>95.609626770000006</v>
      </c>
      <c r="E414">
        <v>4.2095041704885343</v>
      </c>
    </row>
    <row r="415" spans="3:5" x14ac:dyDescent="0.25">
      <c r="C415">
        <v>662</v>
      </c>
      <c r="D415">
        <v>95.546569820000002</v>
      </c>
      <c r="E415">
        <v>4.2601145154536395</v>
      </c>
    </row>
    <row r="416" spans="3:5" x14ac:dyDescent="0.25">
      <c r="C416">
        <v>663</v>
      </c>
      <c r="D416">
        <v>95.478401180000006</v>
      </c>
      <c r="E416">
        <v>4.2920041296111666</v>
      </c>
    </row>
    <row r="417" spans="3:5" x14ac:dyDescent="0.25">
      <c r="C417">
        <v>664</v>
      </c>
      <c r="D417">
        <v>95.41218567</v>
      </c>
      <c r="E417">
        <v>4.4037290249252248</v>
      </c>
    </row>
    <row r="418" spans="3:5" x14ac:dyDescent="0.25">
      <c r="C418">
        <v>665</v>
      </c>
      <c r="D418">
        <v>95.345420840000003</v>
      </c>
      <c r="E418">
        <v>4.4770887337986052</v>
      </c>
    </row>
    <row r="419" spans="3:5" x14ac:dyDescent="0.25">
      <c r="C419">
        <v>666</v>
      </c>
      <c r="D419">
        <v>95.270332339999996</v>
      </c>
      <c r="E419">
        <v>4.5423892771684953</v>
      </c>
    </row>
    <row r="420" spans="3:5" x14ac:dyDescent="0.25">
      <c r="C420">
        <v>667</v>
      </c>
      <c r="D420">
        <v>95.223152159999998</v>
      </c>
      <c r="E420">
        <v>4.6061314237288142</v>
      </c>
    </row>
    <row r="421" spans="3:5" x14ac:dyDescent="0.25">
      <c r="C421">
        <v>668</v>
      </c>
      <c r="D421">
        <v>95.17814636</v>
      </c>
      <c r="E421">
        <v>4.6519714955134601</v>
      </c>
    </row>
    <row r="422" spans="3:5" x14ac:dyDescent="0.25">
      <c r="C422">
        <v>669</v>
      </c>
      <c r="D422">
        <v>95.139785770000003</v>
      </c>
      <c r="E422">
        <v>4.6879002013958129</v>
      </c>
    </row>
    <row r="423" spans="3:5" x14ac:dyDescent="0.25">
      <c r="C423">
        <v>670</v>
      </c>
      <c r="D423">
        <v>95.092308040000006</v>
      </c>
      <c r="E423">
        <v>4.7276626201395819</v>
      </c>
    </row>
    <row r="424" spans="3:5" x14ac:dyDescent="0.25">
      <c r="C424">
        <v>671</v>
      </c>
      <c r="D424">
        <v>95.068321229999995</v>
      </c>
      <c r="E424">
        <v>4.7534769581256233</v>
      </c>
    </row>
    <row r="425" spans="3:5" x14ac:dyDescent="0.25">
      <c r="C425">
        <v>672</v>
      </c>
      <c r="D425">
        <v>95.103713990000003</v>
      </c>
      <c r="E425">
        <v>4.8078986729810573</v>
      </c>
    </row>
    <row r="426" spans="3:5" x14ac:dyDescent="0.25">
      <c r="C426">
        <v>673</v>
      </c>
      <c r="D426">
        <v>95.049232480000001</v>
      </c>
      <c r="E426">
        <v>4.7926332273180465</v>
      </c>
    </row>
    <row r="427" spans="3:5" x14ac:dyDescent="0.25">
      <c r="C427">
        <v>674</v>
      </c>
      <c r="D427">
        <v>95.040115360000001</v>
      </c>
      <c r="E427">
        <v>4.7892601874376872</v>
      </c>
    </row>
    <row r="428" spans="3:5" x14ac:dyDescent="0.25">
      <c r="C428">
        <v>675</v>
      </c>
      <c r="D428">
        <v>95.042648319999998</v>
      </c>
      <c r="E428">
        <v>4.7960138753738786</v>
      </c>
    </row>
    <row r="429" spans="3:5" x14ac:dyDescent="0.25">
      <c r="C429">
        <v>676</v>
      </c>
      <c r="D429">
        <v>95.036972050000003</v>
      </c>
      <c r="E429">
        <v>4.7727581984047864</v>
      </c>
    </row>
    <row r="430" spans="3:5" x14ac:dyDescent="0.25">
      <c r="C430">
        <v>677</v>
      </c>
      <c r="D430">
        <v>95.086669920000006</v>
      </c>
      <c r="E430">
        <v>4.7483254047856436</v>
      </c>
    </row>
    <row r="431" spans="3:5" x14ac:dyDescent="0.25">
      <c r="C431">
        <v>678</v>
      </c>
      <c r="D431">
        <v>95.082664489999999</v>
      </c>
      <c r="E431">
        <v>4.7472105663010966</v>
      </c>
    </row>
    <row r="432" spans="3:5" x14ac:dyDescent="0.25">
      <c r="C432">
        <v>679</v>
      </c>
      <c r="D432">
        <v>95.106925959999998</v>
      </c>
      <c r="E432">
        <v>4.7346587666999005</v>
      </c>
    </row>
    <row r="433" spans="3:5" x14ac:dyDescent="0.25">
      <c r="C433">
        <v>680</v>
      </c>
      <c r="D433">
        <v>95.088600159999999</v>
      </c>
      <c r="E433">
        <v>4.7288202452642079</v>
      </c>
    </row>
    <row r="434" spans="3:5" x14ac:dyDescent="0.25">
      <c r="C434">
        <v>681</v>
      </c>
      <c r="D434">
        <v>95.087196349999999</v>
      </c>
      <c r="E434">
        <v>4.7246394815553341</v>
      </c>
    </row>
    <row r="435" spans="3:5" x14ac:dyDescent="0.25">
      <c r="C435">
        <v>682</v>
      </c>
      <c r="D435">
        <v>95.087158200000005</v>
      </c>
      <c r="E435">
        <v>4.7192369122632103</v>
      </c>
    </row>
    <row r="436" spans="3:5" x14ac:dyDescent="0.25">
      <c r="C436">
        <v>683</v>
      </c>
      <c r="D436">
        <v>95.07793427</v>
      </c>
      <c r="E436">
        <v>4.7698558145563315</v>
      </c>
    </row>
    <row r="437" spans="3:5" x14ac:dyDescent="0.25">
      <c r="C437">
        <v>684</v>
      </c>
      <c r="D437">
        <v>95.059326170000006</v>
      </c>
      <c r="E437">
        <v>4.7700797337986041</v>
      </c>
    </row>
    <row r="438" spans="3:5" x14ac:dyDescent="0.25">
      <c r="C438">
        <v>685</v>
      </c>
      <c r="D438">
        <v>95.043746949999999</v>
      </c>
      <c r="E438">
        <v>4.8128481754735795</v>
      </c>
    </row>
    <row r="439" spans="3:5" x14ac:dyDescent="0.25">
      <c r="C439">
        <v>686</v>
      </c>
      <c r="D439">
        <v>95.037803650000001</v>
      </c>
      <c r="E439">
        <v>4.8236438065802592</v>
      </c>
    </row>
    <row r="440" spans="3:5" x14ac:dyDescent="0.25">
      <c r="C440">
        <v>687</v>
      </c>
      <c r="D440">
        <v>94.966407779999997</v>
      </c>
      <c r="E440">
        <v>4.8424339481555343</v>
      </c>
    </row>
    <row r="441" spans="3:5" x14ac:dyDescent="0.25">
      <c r="C441">
        <v>688</v>
      </c>
      <c r="D441">
        <v>94.974060059999999</v>
      </c>
      <c r="E441">
        <v>4.8796491156530415</v>
      </c>
    </row>
    <row r="442" spans="3:5" x14ac:dyDescent="0.25">
      <c r="C442">
        <v>689</v>
      </c>
      <c r="D442">
        <v>94.976959230000006</v>
      </c>
      <c r="E442">
        <v>4.9133376849451649</v>
      </c>
    </row>
    <row r="443" spans="3:5" x14ac:dyDescent="0.25">
      <c r="C443">
        <v>690</v>
      </c>
      <c r="D443">
        <v>94.921943659999997</v>
      </c>
      <c r="E443">
        <v>4.9118990917248269</v>
      </c>
    </row>
    <row r="444" spans="3:5" x14ac:dyDescent="0.25">
      <c r="C444">
        <v>691</v>
      </c>
      <c r="D444">
        <v>94.908920289999998</v>
      </c>
      <c r="E444">
        <v>4.9142885064805588</v>
      </c>
    </row>
    <row r="445" spans="3:5" x14ac:dyDescent="0.25">
      <c r="C445">
        <v>692</v>
      </c>
      <c r="D445">
        <v>94.923217769999994</v>
      </c>
      <c r="E445">
        <v>4.9025720039880358</v>
      </c>
    </row>
    <row r="446" spans="3:5" x14ac:dyDescent="0.25">
      <c r="C446">
        <v>693</v>
      </c>
      <c r="D446">
        <v>94.966285709999994</v>
      </c>
      <c r="E446">
        <v>4.9158388215353943</v>
      </c>
    </row>
    <row r="447" spans="3:5" x14ac:dyDescent="0.25">
      <c r="C447">
        <v>694</v>
      </c>
      <c r="D447">
        <v>94.973114010000003</v>
      </c>
      <c r="E447">
        <v>4.8954503489531405</v>
      </c>
    </row>
    <row r="448" spans="3:5" x14ac:dyDescent="0.25">
      <c r="C448">
        <v>695</v>
      </c>
      <c r="D448">
        <v>95.021568299999998</v>
      </c>
      <c r="E448">
        <v>4.8235515772681961</v>
      </c>
    </row>
    <row r="449" spans="3:5" x14ac:dyDescent="0.25">
      <c r="C449">
        <v>696</v>
      </c>
      <c r="D449">
        <v>95.050949099999997</v>
      </c>
      <c r="E449">
        <v>4.804113926221337</v>
      </c>
    </row>
    <row r="450" spans="3:5" x14ac:dyDescent="0.25">
      <c r="C450">
        <v>697</v>
      </c>
      <c r="D450">
        <v>95.158241270000005</v>
      </c>
      <c r="E450">
        <v>4.7330095663010976</v>
      </c>
    </row>
    <row r="451" spans="3:5" x14ac:dyDescent="0.25">
      <c r="C451">
        <v>698</v>
      </c>
      <c r="D451">
        <v>95.206893919999999</v>
      </c>
      <c r="E451">
        <v>4.6540190907278172</v>
      </c>
    </row>
    <row r="452" spans="3:5" x14ac:dyDescent="0.25">
      <c r="C452">
        <v>699</v>
      </c>
      <c r="D452">
        <v>95.316253660000001</v>
      </c>
      <c r="E452">
        <v>4.5652855433698907</v>
      </c>
    </row>
    <row r="453" spans="3:5" x14ac:dyDescent="0.25">
      <c r="C453">
        <v>700</v>
      </c>
      <c r="D453">
        <v>95.402496339999999</v>
      </c>
      <c r="E453">
        <v>4.4660701355932204</v>
      </c>
    </row>
    <row r="454" spans="3:5" x14ac:dyDescent="0.25">
      <c r="C454">
        <v>701</v>
      </c>
      <c r="D454">
        <v>95.472885129999995</v>
      </c>
      <c r="E454">
        <v>4.3795191994017957</v>
      </c>
    </row>
    <row r="455" spans="3:5" x14ac:dyDescent="0.25">
      <c r="C455">
        <v>702</v>
      </c>
      <c r="D455">
        <v>95.627853389999999</v>
      </c>
      <c r="E455">
        <v>4.2621350119641077</v>
      </c>
    </row>
    <row r="456" spans="3:5" x14ac:dyDescent="0.25">
      <c r="C456">
        <v>703</v>
      </c>
      <c r="D456">
        <v>95.684226989999999</v>
      </c>
      <c r="E456">
        <v>4.1349949172482559</v>
      </c>
    </row>
    <row r="457" spans="3:5" x14ac:dyDescent="0.25">
      <c r="C457">
        <v>704</v>
      </c>
      <c r="D457">
        <v>95.800659179999997</v>
      </c>
      <c r="E457">
        <v>4.0884792861415757</v>
      </c>
    </row>
    <row r="458" spans="3:5" x14ac:dyDescent="0.25">
      <c r="C458">
        <v>705</v>
      </c>
      <c r="D458">
        <v>95.916809079999993</v>
      </c>
      <c r="E458">
        <v>3.9467690358923235</v>
      </c>
    </row>
    <row r="459" spans="3:5" x14ac:dyDescent="0.25">
      <c r="C459">
        <v>706</v>
      </c>
      <c r="D459">
        <v>96.002838130000001</v>
      </c>
      <c r="E459">
        <v>3.8765377676969099</v>
      </c>
    </row>
    <row r="460" spans="3:5" x14ac:dyDescent="0.25">
      <c r="C460">
        <v>707</v>
      </c>
      <c r="D460">
        <v>96.05638123</v>
      </c>
      <c r="E460">
        <v>3.7872608255234304</v>
      </c>
    </row>
    <row r="461" spans="3:5" x14ac:dyDescent="0.25">
      <c r="C461">
        <v>708</v>
      </c>
      <c r="D461">
        <v>96.160110470000006</v>
      </c>
      <c r="E461">
        <v>3.7566745503489534</v>
      </c>
    </row>
    <row r="462" spans="3:5" x14ac:dyDescent="0.25">
      <c r="C462">
        <v>709</v>
      </c>
      <c r="D462">
        <v>96.175422670000003</v>
      </c>
      <c r="E462">
        <v>3.6832601694915259</v>
      </c>
    </row>
    <row r="463" spans="3:5" x14ac:dyDescent="0.25">
      <c r="C463">
        <v>710</v>
      </c>
      <c r="D463">
        <v>96.218772889999997</v>
      </c>
      <c r="E463">
        <v>3.6417144835493525</v>
      </c>
    </row>
    <row r="464" spans="3:5" x14ac:dyDescent="0.25">
      <c r="C464">
        <v>711</v>
      </c>
      <c r="D464">
        <v>96.235404970000005</v>
      </c>
      <c r="E464">
        <v>3.5891304695912267</v>
      </c>
    </row>
    <row r="465" spans="3:5" x14ac:dyDescent="0.25">
      <c r="C465">
        <v>712</v>
      </c>
      <c r="D465">
        <v>96.270355219999999</v>
      </c>
      <c r="E465">
        <v>3.5891789621136594</v>
      </c>
    </row>
    <row r="466" spans="3:5" x14ac:dyDescent="0.25">
      <c r="C466">
        <v>713</v>
      </c>
      <c r="D466">
        <v>96.321907039999999</v>
      </c>
      <c r="E466">
        <v>3.5497355433698905</v>
      </c>
    </row>
    <row r="467" spans="3:5" x14ac:dyDescent="0.25">
      <c r="C467">
        <v>714</v>
      </c>
      <c r="D467">
        <v>96.279281620000006</v>
      </c>
      <c r="E467">
        <v>3.5513823668993023</v>
      </c>
    </row>
    <row r="468" spans="3:5" x14ac:dyDescent="0.25">
      <c r="C468">
        <v>715</v>
      </c>
      <c r="D468">
        <v>96.318344120000006</v>
      </c>
      <c r="E468">
        <v>3.5550741704885347</v>
      </c>
    </row>
    <row r="469" spans="3:5" x14ac:dyDescent="0.25">
      <c r="C469">
        <v>716</v>
      </c>
      <c r="D469">
        <v>96.332855219999999</v>
      </c>
      <c r="E469">
        <v>3.5515024087736795</v>
      </c>
    </row>
    <row r="470" spans="3:5" x14ac:dyDescent="0.25">
      <c r="C470">
        <v>717</v>
      </c>
      <c r="D470">
        <v>96.253791809999996</v>
      </c>
      <c r="E470">
        <v>3.5809952382851451</v>
      </c>
    </row>
    <row r="471" spans="3:5" x14ac:dyDescent="0.25">
      <c r="C471">
        <v>718</v>
      </c>
      <c r="D471">
        <v>96.243141170000001</v>
      </c>
      <c r="E471">
        <v>3.5868537268195415</v>
      </c>
    </row>
    <row r="472" spans="3:5" x14ac:dyDescent="0.25">
      <c r="C472">
        <v>719</v>
      </c>
      <c r="D472">
        <v>96.215286250000005</v>
      </c>
      <c r="E472">
        <v>3.582681045862413</v>
      </c>
    </row>
    <row r="473" spans="3:5" x14ac:dyDescent="0.25">
      <c r="C473">
        <v>720</v>
      </c>
      <c r="D473">
        <v>96.143768309999999</v>
      </c>
      <c r="E473">
        <v>3.6909489900299111</v>
      </c>
    </row>
    <row r="474" spans="3:5" x14ac:dyDescent="0.25">
      <c r="C474">
        <v>721</v>
      </c>
      <c r="D474">
        <v>96.118484499999994</v>
      </c>
      <c r="E474">
        <v>3.7282730269192426</v>
      </c>
    </row>
    <row r="475" spans="3:5" x14ac:dyDescent="0.25">
      <c r="C475">
        <v>722</v>
      </c>
      <c r="D475">
        <v>96.079849240000001</v>
      </c>
      <c r="E475">
        <v>3.7507048155533407</v>
      </c>
    </row>
    <row r="476" spans="3:5" x14ac:dyDescent="0.25">
      <c r="C476">
        <v>723</v>
      </c>
      <c r="D476">
        <v>96.06607056</v>
      </c>
      <c r="E476">
        <v>3.7808613190428715</v>
      </c>
    </row>
    <row r="477" spans="3:5" x14ac:dyDescent="0.25">
      <c r="C477">
        <v>724</v>
      </c>
      <c r="D477">
        <v>96.04793549</v>
      </c>
      <c r="E477">
        <v>3.7976968085742775</v>
      </c>
    </row>
    <row r="478" spans="3:5" x14ac:dyDescent="0.25">
      <c r="C478">
        <v>725</v>
      </c>
      <c r="D478">
        <v>96.013000489999996</v>
      </c>
      <c r="E478">
        <v>3.825986373878365</v>
      </c>
    </row>
    <row r="479" spans="3:5" x14ac:dyDescent="0.25">
      <c r="C479">
        <v>726</v>
      </c>
      <c r="D479">
        <v>95.988357539999996</v>
      </c>
      <c r="E479">
        <v>3.8370865054835499</v>
      </c>
    </row>
    <row r="480" spans="3:5" x14ac:dyDescent="0.25">
      <c r="C480">
        <v>727</v>
      </c>
      <c r="D480">
        <v>95.992393489999998</v>
      </c>
      <c r="E480">
        <v>3.8675957637088736</v>
      </c>
    </row>
    <row r="481" spans="3:5" x14ac:dyDescent="0.25">
      <c r="C481">
        <v>728</v>
      </c>
      <c r="D481">
        <v>95.965507509999995</v>
      </c>
      <c r="E481">
        <v>3.8753701585244271</v>
      </c>
    </row>
    <row r="482" spans="3:5" x14ac:dyDescent="0.25">
      <c r="C482">
        <v>729</v>
      </c>
      <c r="D482">
        <v>95.932952880000002</v>
      </c>
      <c r="E482">
        <v>3.9023559092721838</v>
      </c>
    </row>
    <row r="483" spans="3:5" x14ac:dyDescent="0.25">
      <c r="C483">
        <v>730</v>
      </c>
      <c r="D483">
        <v>95.910560610000005</v>
      </c>
      <c r="E483">
        <v>3.9232922931206384</v>
      </c>
    </row>
    <row r="484" spans="3:5" x14ac:dyDescent="0.25">
      <c r="C484">
        <v>731</v>
      </c>
      <c r="D484">
        <v>95.896171570000007</v>
      </c>
      <c r="E484">
        <v>3.9473492741774683</v>
      </c>
    </row>
    <row r="485" spans="3:5" x14ac:dyDescent="0.25">
      <c r="C485">
        <v>732</v>
      </c>
      <c r="D485">
        <v>95.862075809999993</v>
      </c>
      <c r="E485">
        <v>3.9624145712861418</v>
      </c>
    </row>
    <row r="486" spans="3:5" x14ac:dyDescent="0.25">
      <c r="C486">
        <v>733</v>
      </c>
      <c r="D486">
        <v>95.835533139999995</v>
      </c>
      <c r="E486">
        <v>4.002636712861416</v>
      </c>
    </row>
    <row r="487" spans="3:5" x14ac:dyDescent="0.25">
      <c r="C487">
        <v>734</v>
      </c>
      <c r="D487">
        <v>95.802841189999995</v>
      </c>
      <c r="E487">
        <v>4.037075004985045</v>
      </c>
    </row>
    <row r="488" spans="3:5" x14ac:dyDescent="0.25">
      <c r="C488">
        <v>735</v>
      </c>
      <c r="D488">
        <v>95.766914369999995</v>
      </c>
      <c r="E488">
        <v>4.0708144426719848</v>
      </c>
    </row>
    <row r="489" spans="3:5" x14ac:dyDescent="0.25">
      <c r="C489">
        <v>736</v>
      </c>
      <c r="D489">
        <v>95.743072510000005</v>
      </c>
      <c r="E489">
        <v>4.1091710717846466</v>
      </c>
    </row>
    <row r="490" spans="3:5" x14ac:dyDescent="0.25">
      <c r="C490">
        <v>737</v>
      </c>
      <c r="D490">
        <v>95.677452090000003</v>
      </c>
      <c r="E490">
        <v>4.1482964396809576</v>
      </c>
    </row>
    <row r="491" spans="3:5" x14ac:dyDescent="0.25">
      <c r="C491">
        <v>738</v>
      </c>
      <c r="D491">
        <v>95.652976989999999</v>
      </c>
      <c r="E491">
        <v>4.1974558315054837</v>
      </c>
    </row>
    <row r="492" spans="3:5" x14ac:dyDescent="0.25">
      <c r="C492">
        <v>739</v>
      </c>
      <c r="D492">
        <v>95.592948910000004</v>
      </c>
      <c r="E492">
        <v>4.2388817128614162</v>
      </c>
    </row>
    <row r="493" spans="3:5" x14ac:dyDescent="0.25">
      <c r="C493">
        <v>740</v>
      </c>
      <c r="D493">
        <v>95.564117429999996</v>
      </c>
      <c r="E493">
        <v>4.2831776510468593</v>
      </c>
    </row>
    <row r="494" spans="3:5" x14ac:dyDescent="0.25">
      <c r="C494">
        <v>741</v>
      </c>
      <c r="D494">
        <v>95.526268009999995</v>
      </c>
      <c r="E494">
        <v>4.3286411974077774</v>
      </c>
    </row>
    <row r="495" spans="3:5" x14ac:dyDescent="0.25">
      <c r="C495">
        <v>742</v>
      </c>
      <c r="D495">
        <v>95.467437739999994</v>
      </c>
      <c r="E495">
        <v>4.371487607178465</v>
      </c>
    </row>
    <row r="496" spans="3:5" x14ac:dyDescent="0.25">
      <c r="C496">
        <v>743</v>
      </c>
      <c r="D496">
        <v>95.409927370000005</v>
      </c>
      <c r="E496">
        <v>4.4074510169491532</v>
      </c>
    </row>
    <row r="497" spans="3:5" x14ac:dyDescent="0.25">
      <c r="C497">
        <v>744</v>
      </c>
      <c r="D497">
        <v>95.376960749999995</v>
      </c>
      <c r="E497">
        <v>4.4528594167497513</v>
      </c>
    </row>
    <row r="498" spans="3:5" x14ac:dyDescent="0.25">
      <c r="C498">
        <v>745</v>
      </c>
      <c r="D498">
        <v>95.342697139999999</v>
      </c>
      <c r="E498">
        <v>4.4967208285144569</v>
      </c>
    </row>
    <row r="499" spans="3:5" x14ac:dyDescent="0.25">
      <c r="C499">
        <v>746</v>
      </c>
      <c r="D499">
        <v>95.315757750000003</v>
      </c>
      <c r="E499">
        <v>4.5286261306081759</v>
      </c>
    </row>
    <row r="500" spans="3:5" x14ac:dyDescent="0.25">
      <c r="C500">
        <v>747</v>
      </c>
      <c r="D500">
        <v>95.287048339999998</v>
      </c>
      <c r="E500">
        <v>4.5565398833499504</v>
      </c>
    </row>
    <row r="501" spans="3:5" x14ac:dyDescent="0.25">
      <c r="C501">
        <v>748</v>
      </c>
      <c r="D501">
        <v>95.24623871</v>
      </c>
      <c r="E501">
        <v>4.5952754147557338</v>
      </c>
    </row>
    <row r="502" spans="3:5" x14ac:dyDescent="0.25">
      <c r="C502">
        <v>749</v>
      </c>
      <c r="D502">
        <v>95.244888309999993</v>
      </c>
      <c r="E502">
        <v>4.6162885782652046</v>
      </c>
    </row>
    <row r="503" spans="3:5" x14ac:dyDescent="0.25">
      <c r="C503">
        <v>750</v>
      </c>
      <c r="D503">
        <v>95.206649780000006</v>
      </c>
      <c r="E503">
        <v>4.62957964107677</v>
      </c>
    </row>
    <row r="504" spans="3:5" x14ac:dyDescent="0.25">
      <c r="C504">
        <v>751</v>
      </c>
      <c r="D504">
        <v>95.201446529999998</v>
      </c>
      <c r="E504">
        <v>4.6450428564307087</v>
      </c>
    </row>
    <row r="505" spans="3:5" x14ac:dyDescent="0.25">
      <c r="C505">
        <v>752</v>
      </c>
      <c r="D505">
        <v>95.176811220000005</v>
      </c>
      <c r="E505">
        <v>4.6641805234297111</v>
      </c>
    </row>
    <row r="506" spans="3:5" x14ac:dyDescent="0.25">
      <c r="C506">
        <v>753</v>
      </c>
      <c r="D506">
        <v>95.189147950000006</v>
      </c>
      <c r="E506">
        <v>4.6661249541375875</v>
      </c>
    </row>
    <row r="507" spans="3:5" x14ac:dyDescent="0.25">
      <c r="C507">
        <v>754</v>
      </c>
      <c r="D507">
        <v>95.186279299999995</v>
      </c>
      <c r="E507">
        <v>4.6593389391824527</v>
      </c>
    </row>
    <row r="508" spans="3:5" x14ac:dyDescent="0.25">
      <c r="C508">
        <v>755</v>
      </c>
      <c r="D508">
        <v>95.185348509999997</v>
      </c>
      <c r="E508">
        <v>4.6649040987038886</v>
      </c>
    </row>
    <row r="509" spans="3:5" x14ac:dyDescent="0.25">
      <c r="C509">
        <v>756</v>
      </c>
      <c r="D509">
        <v>95.186714170000002</v>
      </c>
      <c r="E509">
        <v>4.6485589960119649</v>
      </c>
    </row>
    <row r="510" spans="3:5" x14ac:dyDescent="0.25">
      <c r="C510">
        <v>757</v>
      </c>
      <c r="D510">
        <v>95.214530940000003</v>
      </c>
      <c r="E510">
        <v>4.6413203888335</v>
      </c>
    </row>
    <row r="511" spans="3:5" x14ac:dyDescent="0.25">
      <c r="C511">
        <v>758</v>
      </c>
      <c r="D511">
        <v>95.229347230000002</v>
      </c>
      <c r="E511">
        <v>4.632117384845464</v>
      </c>
    </row>
    <row r="512" spans="3:5" x14ac:dyDescent="0.25">
      <c r="C512">
        <v>759</v>
      </c>
      <c r="D512">
        <v>95.226470950000007</v>
      </c>
      <c r="E512">
        <v>4.6134974406779667</v>
      </c>
    </row>
    <row r="513" spans="3:5" x14ac:dyDescent="0.25">
      <c r="C513">
        <v>760</v>
      </c>
      <c r="D513">
        <v>95.255828859999994</v>
      </c>
      <c r="E513">
        <v>4.5939604287138591</v>
      </c>
    </row>
    <row r="514" spans="3:5" x14ac:dyDescent="0.25">
      <c r="C514">
        <v>761</v>
      </c>
      <c r="D514">
        <v>95.265502929999997</v>
      </c>
      <c r="E514">
        <v>4.5671087437686948</v>
      </c>
    </row>
    <row r="515" spans="3:5" x14ac:dyDescent="0.25">
      <c r="C515">
        <v>762</v>
      </c>
      <c r="D515">
        <v>95.295265200000003</v>
      </c>
      <c r="E515">
        <v>4.5407443559322038</v>
      </c>
    </row>
    <row r="516" spans="3:5" x14ac:dyDescent="0.25">
      <c r="C516">
        <v>763</v>
      </c>
      <c r="D516">
        <v>95.309265139999994</v>
      </c>
      <c r="E516">
        <v>4.5164232831505489</v>
      </c>
    </row>
    <row r="517" spans="3:5" x14ac:dyDescent="0.25">
      <c r="C517">
        <v>764</v>
      </c>
      <c r="D517">
        <v>95.387023929999998</v>
      </c>
      <c r="E517">
        <v>4.4801185284147556</v>
      </c>
    </row>
    <row r="518" spans="3:5" x14ac:dyDescent="0.25">
      <c r="C518">
        <v>765</v>
      </c>
      <c r="D518">
        <v>95.380615230000004</v>
      </c>
      <c r="E518">
        <v>4.443844199401795</v>
      </c>
    </row>
    <row r="519" spans="3:5" x14ac:dyDescent="0.25">
      <c r="C519">
        <v>766</v>
      </c>
      <c r="D519">
        <v>95.429840089999999</v>
      </c>
      <c r="E519">
        <v>4.4019999561316059</v>
      </c>
    </row>
    <row r="520" spans="3:5" x14ac:dyDescent="0.25">
      <c r="C520">
        <v>767</v>
      </c>
      <c r="D520">
        <v>95.475738530000001</v>
      </c>
      <c r="E520">
        <v>4.3513268554336992</v>
      </c>
    </row>
    <row r="521" spans="3:5" x14ac:dyDescent="0.25">
      <c r="C521">
        <v>768</v>
      </c>
      <c r="D521">
        <v>95.537063599999996</v>
      </c>
      <c r="E521">
        <v>4.3083392492522439</v>
      </c>
    </row>
    <row r="522" spans="3:5" x14ac:dyDescent="0.25">
      <c r="C522">
        <v>769</v>
      </c>
      <c r="D522">
        <v>95.579727169999998</v>
      </c>
      <c r="E522">
        <v>4.2557806699900302</v>
      </c>
    </row>
    <row r="523" spans="3:5" x14ac:dyDescent="0.25">
      <c r="C523">
        <v>770</v>
      </c>
      <c r="D523">
        <v>95.628395080000004</v>
      </c>
      <c r="E523">
        <v>4.1955732043868403</v>
      </c>
    </row>
    <row r="524" spans="3:5" x14ac:dyDescent="0.25">
      <c r="C524">
        <v>771</v>
      </c>
      <c r="D524">
        <v>95.720741270000005</v>
      </c>
      <c r="E524">
        <v>4.1328004207377873</v>
      </c>
    </row>
    <row r="525" spans="3:5" x14ac:dyDescent="0.25">
      <c r="C525">
        <v>772</v>
      </c>
      <c r="D525">
        <v>95.780357359999996</v>
      </c>
      <c r="E525">
        <v>4.0725449381854437</v>
      </c>
    </row>
    <row r="526" spans="3:5" x14ac:dyDescent="0.25">
      <c r="C526">
        <v>773</v>
      </c>
      <c r="D526">
        <v>95.837226869999995</v>
      </c>
      <c r="E526">
        <v>3.9942057756729819</v>
      </c>
    </row>
    <row r="527" spans="3:5" x14ac:dyDescent="0.25">
      <c r="C527">
        <v>774</v>
      </c>
      <c r="D527">
        <v>95.901039119999993</v>
      </c>
      <c r="E527">
        <v>3.9314655573280164</v>
      </c>
    </row>
    <row r="528" spans="3:5" x14ac:dyDescent="0.25">
      <c r="C528">
        <v>775</v>
      </c>
      <c r="D528">
        <v>95.97486877</v>
      </c>
      <c r="E528">
        <v>3.8444346949152548</v>
      </c>
    </row>
    <row r="529" spans="3:5" x14ac:dyDescent="0.25">
      <c r="C529">
        <v>776</v>
      </c>
      <c r="D529">
        <v>96.062850949999998</v>
      </c>
      <c r="E529">
        <v>3.7748920598205387</v>
      </c>
    </row>
    <row r="530" spans="3:5" x14ac:dyDescent="0.25">
      <c r="C530">
        <v>777</v>
      </c>
      <c r="D530">
        <v>96.146095279999997</v>
      </c>
      <c r="E530">
        <v>3.6950284915254241</v>
      </c>
    </row>
    <row r="531" spans="3:5" x14ac:dyDescent="0.25">
      <c r="C531">
        <v>778</v>
      </c>
      <c r="D531">
        <v>96.206359860000006</v>
      </c>
      <c r="E531">
        <v>3.6171157716849454</v>
      </c>
    </row>
    <row r="532" spans="3:5" x14ac:dyDescent="0.25">
      <c r="C532">
        <v>779</v>
      </c>
      <c r="D532">
        <v>96.293411250000005</v>
      </c>
      <c r="E532">
        <v>3.5450582133599204</v>
      </c>
    </row>
    <row r="533" spans="3:5" x14ac:dyDescent="0.25">
      <c r="C533">
        <v>780</v>
      </c>
      <c r="D533">
        <v>96.368980410000006</v>
      </c>
      <c r="E533">
        <v>3.4747242572283157</v>
      </c>
    </row>
    <row r="534" spans="3:5" x14ac:dyDescent="0.25">
      <c r="C534">
        <v>781</v>
      </c>
      <c r="D534">
        <v>96.448669429999995</v>
      </c>
      <c r="E534">
        <v>3.4035614217347963</v>
      </c>
    </row>
    <row r="535" spans="3:5" x14ac:dyDescent="0.25">
      <c r="C535">
        <v>782</v>
      </c>
      <c r="D535">
        <v>96.497352599999999</v>
      </c>
      <c r="E535">
        <v>3.3361117836490535</v>
      </c>
    </row>
    <row r="536" spans="3:5" x14ac:dyDescent="0.25">
      <c r="C536">
        <v>783</v>
      </c>
      <c r="D536">
        <v>96.566650390000007</v>
      </c>
      <c r="E536">
        <v>3.2775504287138588</v>
      </c>
    </row>
    <row r="537" spans="3:5" x14ac:dyDescent="0.25">
      <c r="C537">
        <v>784</v>
      </c>
      <c r="D537">
        <v>96.612503050000001</v>
      </c>
      <c r="E537">
        <v>3.2189517527417753</v>
      </c>
    </row>
    <row r="538" spans="3:5" x14ac:dyDescent="0.25">
      <c r="C538">
        <v>785</v>
      </c>
      <c r="D538">
        <v>96.671066280000005</v>
      </c>
      <c r="E538">
        <v>3.1665360348953144</v>
      </c>
    </row>
    <row r="539" spans="3:5" x14ac:dyDescent="0.25">
      <c r="C539">
        <v>786</v>
      </c>
      <c r="D539">
        <v>96.708221440000003</v>
      </c>
      <c r="E539">
        <v>3.1240934865403793</v>
      </c>
    </row>
    <row r="540" spans="3:5" x14ac:dyDescent="0.25">
      <c r="C540">
        <v>787</v>
      </c>
      <c r="D540">
        <v>96.740135190000004</v>
      </c>
      <c r="E540">
        <v>3.0895254067796616</v>
      </c>
    </row>
    <row r="541" spans="3:5" x14ac:dyDescent="0.25">
      <c r="C541">
        <v>788</v>
      </c>
      <c r="D541">
        <v>96.800819399999995</v>
      </c>
      <c r="E541">
        <v>3.065372868394816</v>
      </c>
    </row>
    <row r="542" spans="3:5" x14ac:dyDescent="0.25">
      <c r="C542">
        <v>789</v>
      </c>
      <c r="D542">
        <v>96.793266299999999</v>
      </c>
      <c r="E542">
        <v>3.0376873130608182</v>
      </c>
    </row>
    <row r="543" spans="3:5" x14ac:dyDescent="0.25">
      <c r="C543">
        <v>790</v>
      </c>
      <c r="D543">
        <v>96.833648679999996</v>
      </c>
      <c r="E543">
        <v>3.0178011116650056</v>
      </c>
    </row>
    <row r="544" spans="3:5" x14ac:dyDescent="0.25">
      <c r="C544">
        <v>791</v>
      </c>
      <c r="D544">
        <v>96.82889557</v>
      </c>
      <c r="E544">
        <v>3.0008664995014955</v>
      </c>
    </row>
    <row r="545" spans="3:5" x14ac:dyDescent="0.25">
      <c r="C545">
        <v>792</v>
      </c>
      <c r="D545">
        <v>96.856979370000005</v>
      </c>
      <c r="E545">
        <v>2.9929245224327024</v>
      </c>
    </row>
    <row r="546" spans="3:5" x14ac:dyDescent="0.25">
      <c r="C546">
        <v>793</v>
      </c>
      <c r="D546">
        <v>96.867385859999999</v>
      </c>
      <c r="E546">
        <v>2.9650630648055833</v>
      </c>
    </row>
    <row r="547" spans="3:5" x14ac:dyDescent="0.25">
      <c r="C547">
        <v>794</v>
      </c>
      <c r="D547">
        <v>96.883689880000006</v>
      </c>
      <c r="E547">
        <v>2.9564574137587241</v>
      </c>
    </row>
    <row r="548" spans="3:5" x14ac:dyDescent="0.25">
      <c r="C548">
        <v>795</v>
      </c>
      <c r="D548">
        <v>96.890296939999999</v>
      </c>
      <c r="E548">
        <v>2.9452526909272185</v>
      </c>
    </row>
    <row r="549" spans="3:5" x14ac:dyDescent="0.25">
      <c r="C549">
        <v>796</v>
      </c>
      <c r="D549">
        <v>96.897132869999993</v>
      </c>
      <c r="E549">
        <v>2.9369567706879369</v>
      </c>
    </row>
    <row r="550" spans="3:5" x14ac:dyDescent="0.25">
      <c r="C550">
        <v>797</v>
      </c>
      <c r="D550">
        <v>96.933494569999993</v>
      </c>
      <c r="E550">
        <v>2.9179400957128618</v>
      </c>
    </row>
    <row r="551" spans="3:5" x14ac:dyDescent="0.25">
      <c r="C551">
        <v>798</v>
      </c>
      <c r="D551">
        <v>96.936019900000005</v>
      </c>
      <c r="E551">
        <v>2.8983334366899305</v>
      </c>
    </row>
    <row r="552" spans="3:5" x14ac:dyDescent="0.25">
      <c r="C552">
        <v>799</v>
      </c>
      <c r="D552">
        <v>96.944625849999994</v>
      </c>
      <c r="E552">
        <v>2.867912128614158</v>
      </c>
    </row>
    <row r="553" spans="3:5" x14ac:dyDescent="0.25">
      <c r="C553">
        <v>800</v>
      </c>
      <c r="D553">
        <v>96.981880189999998</v>
      </c>
      <c r="E553">
        <v>2.8373453459621141</v>
      </c>
    </row>
    <row r="554" spans="3:5" x14ac:dyDescent="0.25">
      <c r="C554">
        <v>801</v>
      </c>
      <c r="D554">
        <v>97.029083249999999</v>
      </c>
      <c r="E554">
        <v>2.8140043330009972</v>
      </c>
    </row>
    <row r="555" spans="3:5" x14ac:dyDescent="0.25">
      <c r="C555">
        <v>802</v>
      </c>
      <c r="D555">
        <v>97.04846191</v>
      </c>
      <c r="E555">
        <v>2.7731113868394819</v>
      </c>
    </row>
    <row r="556" spans="3:5" x14ac:dyDescent="0.25">
      <c r="C556">
        <v>803</v>
      </c>
      <c r="D556">
        <v>97.103485109999994</v>
      </c>
      <c r="E556">
        <v>2.7363205244267199</v>
      </c>
    </row>
    <row r="557" spans="3:5" x14ac:dyDescent="0.25">
      <c r="C557">
        <v>804</v>
      </c>
      <c r="D557">
        <v>97.130241389999995</v>
      </c>
      <c r="E557">
        <v>2.7071768833499501</v>
      </c>
    </row>
    <row r="558" spans="3:5" x14ac:dyDescent="0.25">
      <c r="C558">
        <v>805</v>
      </c>
      <c r="D558">
        <v>97.181282039999999</v>
      </c>
      <c r="E558">
        <v>2.6654590997008976</v>
      </c>
    </row>
    <row r="559" spans="3:5" x14ac:dyDescent="0.25">
      <c r="C559">
        <v>806</v>
      </c>
      <c r="D559">
        <v>97.203041080000006</v>
      </c>
      <c r="E559">
        <v>2.6353254157527424</v>
      </c>
    </row>
    <row r="560" spans="3:5" x14ac:dyDescent="0.25">
      <c r="C560">
        <v>807</v>
      </c>
      <c r="D560">
        <v>97.209465030000004</v>
      </c>
      <c r="E560">
        <v>2.607933189431705</v>
      </c>
    </row>
    <row r="561" spans="3:5" x14ac:dyDescent="0.25">
      <c r="C561">
        <v>808</v>
      </c>
      <c r="D561">
        <v>97.245254520000003</v>
      </c>
      <c r="E561">
        <v>2.6007235822532406</v>
      </c>
    </row>
    <row r="562" spans="3:5" x14ac:dyDescent="0.25">
      <c r="C562">
        <v>809</v>
      </c>
      <c r="D562">
        <v>97.233444210000002</v>
      </c>
      <c r="E562">
        <v>2.5893137198404785</v>
      </c>
    </row>
    <row r="563" spans="3:5" x14ac:dyDescent="0.25">
      <c r="C563">
        <v>810</v>
      </c>
      <c r="D563">
        <v>97.198524480000003</v>
      </c>
      <c r="E563">
        <v>2.6113780169491529</v>
      </c>
    </row>
    <row r="564" spans="3:5" x14ac:dyDescent="0.25">
      <c r="C564">
        <v>811</v>
      </c>
      <c r="D564">
        <v>97.190216059999997</v>
      </c>
      <c r="E564">
        <v>2.6583067796610171</v>
      </c>
    </row>
    <row r="565" spans="3:5" x14ac:dyDescent="0.25">
      <c r="C565">
        <v>812</v>
      </c>
      <c r="D565">
        <v>97.113685610000005</v>
      </c>
      <c r="E565">
        <v>2.7192404356929218</v>
      </c>
    </row>
    <row r="566" spans="3:5" x14ac:dyDescent="0.25">
      <c r="C566">
        <v>813</v>
      </c>
      <c r="D566">
        <v>97.026130679999994</v>
      </c>
      <c r="E566">
        <v>2.8155285004985049</v>
      </c>
    </row>
    <row r="567" spans="3:5" x14ac:dyDescent="0.25">
      <c r="C567">
        <v>814</v>
      </c>
      <c r="D567">
        <v>96.891304020000007</v>
      </c>
      <c r="E567">
        <v>2.9321044895314059</v>
      </c>
    </row>
    <row r="568" spans="3:5" x14ac:dyDescent="0.25">
      <c r="C568">
        <v>815</v>
      </c>
      <c r="D568">
        <v>96.743011469999999</v>
      </c>
      <c r="E568">
        <v>3.0795935972083752</v>
      </c>
    </row>
    <row r="569" spans="3:5" x14ac:dyDescent="0.25">
      <c r="C569">
        <v>816</v>
      </c>
      <c r="D569">
        <v>96.549354550000004</v>
      </c>
      <c r="E569">
        <v>3.2663578285144568</v>
      </c>
    </row>
    <row r="570" spans="3:5" x14ac:dyDescent="0.25">
      <c r="C570">
        <v>817</v>
      </c>
      <c r="D570">
        <v>96.348228449999993</v>
      </c>
      <c r="E570">
        <v>3.4807916889332007</v>
      </c>
    </row>
    <row r="571" spans="3:5" x14ac:dyDescent="0.25">
      <c r="C571">
        <v>818</v>
      </c>
      <c r="D571">
        <v>96.076416019999996</v>
      </c>
      <c r="E571">
        <v>3.7387437148554343</v>
      </c>
    </row>
    <row r="572" spans="3:5" x14ac:dyDescent="0.25">
      <c r="C572">
        <v>819</v>
      </c>
      <c r="D572">
        <v>95.774307250000007</v>
      </c>
      <c r="E572">
        <v>4.0284025583250251</v>
      </c>
    </row>
    <row r="573" spans="3:5" x14ac:dyDescent="0.25">
      <c r="C573">
        <v>820</v>
      </c>
      <c r="D573">
        <v>95.471420289999998</v>
      </c>
      <c r="E573">
        <v>4.3441628883349956</v>
      </c>
    </row>
    <row r="574" spans="3:5" x14ac:dyDescent="0.25">
      <c r="C574">
        <v>821</v>
      </c>
      <c r="D574">
        <v>95.135231020000006</v>
      </c>
      <c r="E574">
        <v>4.701205526420738</v>
      </c>
    </row>
    <row r="575" spans="3:5" x14ac:dyDescent="0.25">
      <c r="C575">
        <v>822</v>
      </c>
      <c r="D575">
        <v>94.731246949999999</v>
      </c>
      <c r="E575">
        <v>5.0831083519441682</v>
      </c>
    </row>
    <row r="576" spans="3:5" x14ac:dyDescent="0.25">
      <c r="C576">
        <v>823</v>
      </c>
      <c r="D576">
        <v>94.355911250000005</v>
      </c>
      <c r="E576">
        <v>5.4772520588235301</v>
      </c>
    </row>
    <row r="577" spans="3:5" x14ac:dyDescent="0.25">
      <c r="C577">
        <v>824</v>
      </c>
      <c r="D577">
        <v>93.928321839999995</v>
      </c>
      <c r="E577">
        <v>5.8859533230309076</v>
      </c>
    </row>
    <row r="578" spans="3:5" x14ac:dyDescent="0.25">
      <c r="C578">
        <v>825</v>
      </c>
      <c r="D578">
        <v>93.493827820000007</v>
      </c>
      <c r="E578">
        <v>6.3234369162512465</v>
      </c>
    </row>
    <row r="579" spans="3:5" x14ac:dyDescent="0.25">
      <c r="C579">
        <v>826</v>
      </c>
      <c r="D579">
        <v>93.071929929999996</v>
      </c>
      <c r="E579">
        <v>6.7494550229312074</v>
      </c>
    </row>
    <row r="580" spans="3:5" x14ac:dyDescent="0.25">
      <c r="C580">
        <v>827</v>
      </c>
      <c r="D580">
        <v>92.614776610000007</v>
      </c>
      <c r="E580">
        <v>7.1962908993020944</v>
      </c>
    </row>
    <row r="581" spans="3:5" x14ac:dyDescent="0.25">
      <c r="C581">
        <v>828</v>
      </c>
      <c r="D581">
        <v>92.149642940000007</v>
      </c>
      <c r="E581">
        <v>7.6374446640079769</v>
      </c>
    </row>
    <row r="582" spans="3:5" x14ac:dyDescent="0.25">
      <c r="C582">
        <v>829</v>
      </c>
      <c r="D582">
        <v>91.764328000000006</v>
      </c>
      <c r="E582">
        <v>8.0589026301096709</v>
      </c>
    </row>
    <row r="583" spans="3:5" x14ac:dyDescent="0.25">
      <c r="C583">
        <v>830</v>
      </c>
      <c r="D583">
        <v>91.357299800000007</v>
      </c>
      <c r="E583">
        <v>8.4721944626121637</v>
      </c>
    </row>
    <row r="584" spans="3:5" x14ac:dyDescent="0.25">
      <c r="C584">
        <v>831</v>
      </c>
      <c r="D584">
        <v>90.955940249999998</v>
      </c>
      <c r="E584">
        <v>8.8769764386839487</v>
      </c>
    </row>
    <row r="585" spans="3:5" x14ac:dyDescent="0.25">
      <c r="C585">
        <v>832</v>
      </c>
      <c r="D585">
        <v>90.564743039999996</v>
      </c>
      <c r="E585">
        <v>9.2450367248255247</v>
      </c>
    </row>
    <row r="586" spans="3:5" x14ac:dyDescent="0.25">
      <c r="C586">
        <v>833</v>
      </c>
      <c r="D586">
        <v>90.232772830000002</v>
      </c>
      <c r="E586">
        <v>9.590554926221337</v>
      </c>
    </row>
    <row r="587" spans="3:5" x14ac:dyDescent="0.25">
      <c r="C587">
        <v>834</v>
      </c>
      <c r="D587">
        <v>89.904426569999998</v>
      </c>
      <c r="E587">
        <v>9.9220380468594236</v>
      </c>
    </row>
    <row r="588" spans="3:5" x14ac:dyDescent="0.25">
      <c r="C588">
        <v>835</v>
      </c>
      <c r="D588">
        <v>89.633857730000003</v>
      </c>
      <c r="E588">
        <v>10.211853300099701</v>
      </c>
    </row>
    <row r="589" spans="3:5" x14ac:dyDescent="0.25">
      <c r="C589">
        <v>836</v>
      </c>
      <c r="D589">
        <v>89.345664979999995</v>
      </c>
      <c r="E589">
        <v>10.474392333000997</v>
      </c>
    </row>
    <row r="590" spans="3:5" x14ac:dyDescent="0.25">
      <c r="C590">
        <v>837</v>
      </c>
      <c r="D590">
        <v>89.117874150000006</v>
      </c>
      <c r="E590">
        <v>10.71580789631107</v>
      </c>
    </row>
    <row r="591" spans="3:5" x14ac:dyDescent="0.25">
      <c r="C591">
        <v>838</v>
      </c>
      <c r="D591">
        <v>88.897895809999994</v>
      </c>
      <c r="E591">
        <v>10.933053579262216</v>
      </c>
    </row>
    <row r="592" spans="3:5" x14ac:dyDescent="0.25">
      <c r="C592">
        <v>839</v>
      </c>
      <c r="D592">
        <v>88.679046630000002</v>
      </c>
      <c r="E592">
        <v>11.134967248255235</v>
      </c>
    </row>
    <row r="593" spans="3:5" x14ac:dyDescent="0.25">
      <c r="C593">
        <v>840</v>
      </c>
      <c r="D593">
        <v>88.527450560000005</v>
      </c>
      <c r="E593">
        <v>11.327064646061816</v>
      </c>
    </row>
    <row r="594" spans="3:5" x14ac:dyDescent="0.25">
      <c r="C594">
        <v>841</v>
      </c>
      <c r="D594">
        <v>88.320243840000003</v>
      </c>
      <c r="E594">
        <v>11.515943499501496</v>
      </c>
    </row>
    <row r="595" spans="3:5" x14ac:dyDescent="0.25">
      <c r="C595">
        <v>842</v>
      </c>
      <c r="D595">
        <v>88.157417300000006</v>
      </c>
      <c r="E595">
        <v>11.700199461615156</v>
      </c>
    </row>
    <row r="596" spans="3:5" x14ac:dyDescent="0.25">
      <c r="C596">
        <v>843</v>
      </c>
      <c r="D596">
        <v>87.91252136</v>
      </c>
      <c r="E596">
        <v>11.892759910269193</v>
      </c>
    </row>
    <row r="597" spans="3:5" x14ac:dyDescent="0.25">
      <c r="C597">
        <v>844</v>
      </c>
      <c r="D597">
        <v>87.709503170000005</v>
      </c>
      <c r="E597">
        <v>12.116378943170488</v>
      </c>
    </row>
    <row r="598" spans="3:5" x14ac:dyDescent="0.25">
      <c r="C598">
        <v>845</v>
      </c>
      <c r="D598">
        <v>87.472503660000001</v>
      </c>
      <c r="E598">
        <v>12.361107178464607</v>
      </c>
    </row>
    <row r="599" spans="3:5" x14ac:dyDescent="0.25">
      <c r="C599">
        <v>846</v>
      </c>
      <c r="D599">
        <v>87.155563349999994</v>
      </c>
      <c r="E599">
        <v>12.649451505483549</v>
      </c>
    </row>
    <row r="600" spans="3:5" x14ac:dyDescent="0.25">
      <c r="C600">
        <v>847</v>
      </c>
      <c r="D600">
        <v>86.81221008</v>
      </c>
      <c r="E600">
        <v>13.004311535393819</v>
      </c>
    </row>
    <row r="601" spans="3:5" x14ac:dyDescent="0.25">
      <c r="C601">
        <v>848</v>
      </c>
      <c r="D601">
        <v>86.423988339999994</v>
      </c>
      <c r="E601">
        <v>13.399654705882353</v>
      </c>
    </row>
    <row r="602" spans="3:5" x14ac:dyDescent="0.25">
      <c r="C602">
        <v>849</v>
      </c>
      <c r="D602">
        <v>85.93205261</v>
      </c>
      <c r="E602">
        <v>13.875557208374877</v>
      </c>
    </row>
    <row r="603" spans="3:5" x14ac:dyDescent="0.25">
      <c r="C603">
        <v>850</v>
      </c>
      <c r="D603">
        <v>85.381843570000001</v>
      </c>
      <c r="E603">
        <v>14.433276979062812</v>
      </c>
    </row>
    <row r="604" spans="3:5" x14ac:dyDescent="0.25">
      <c r="C604">
        <v>851</v>
      </c>
      <c r="D604">
        <v>84.747161869999999</v>
      </c>
      <c r="E604">
        <v>15.058799850448656</v>
      </c>
    </row>
    <row r="605" spans="3:5" x14ac:dyDescent="0.25">
      <c r="C605">
        <v>852</v>
      </c>
      <c r="D605">
        <v>84.005828859999994</v>
      </c>
      <c r="E605">
        <v>15.777951106679961</v>
      </c>
    </row>
    <row r="606" spans="3:5" x14ac:dyDescent="0.25">
      <c r="C606">
        <v>853</v>
      </c>
      <c r="D606">
        <v>83.198295590000001</v>
      </c>
      <c r="E606">
        <v>16.62452674975075</v>
      </c>
    </row>
    <row r="607" spans="3:5" x14ac:dyDescent="0.25">
      <c r="C607">
        <v>854</v>
      </c>
      <c r="D607">
        <v>82.264175420000001</v>
      </c>
      <c r="E607">
        <v>17.519989850448656</v>
      </c>
    </row>
    <row r="608" spans="3:5" x14ac:dyDescent="0.25">
      <c r="C608">
        <v>855</v>
      </c>
      <c r="D608">
        <v>81.274147029999995</v>
      </c>
      <c r="E608">
        <v>18.50916976071785</v>
      </c>
    </row>
    <row r="609" spans="3:5" x14ac:dyDescent="0.25">
      <c r="C609">
        <v>856</v>
      </c>
      <c r="D609">
        <v>80.195472719999998</v>
      </c>
      <c r="E609">
        <v>19.59029793619143</v>
      </c>
    </row>
    <row r="610" spans="3:5" x14ac:dyDescent="0.25">
      <c r="C610">
        <v>857</v>
      </c>
      <c r="D610">
        <v>79.037002560000005</v>
      </c>
      <c r="E610">
        <v>20.750264466600203</v>
      </c>
    </row>
    <row r="611" spans="3:5" x14ac:dyDescent="0.25">
      <c r="C611">
        <v>858</v>
      </c>
      <c r="D611">
        <v>77.781517030000003</v>
      </c>
      <c r="E611">
        <v>21.984830568295116</v>
      </c>
    </row>
    <row r="612" spans="3:5" x14ac:dyDescent="0.25">
      <c r="C612">
        <v>859</v>
      </c>
      <c r="D612">
        <v>76.459312440000005</v>
      </c>
      <c r="E612">
        <v>23.319961306081755</v>
      </c>
    </row>
    <row r="613" spans="3:5" x14ac:dyDescent="0.25">
      <c r="C613">
        <v>860</v>
      </c>
      <c r="D613">
        <v>75.080520629999995</v>
      </c>
      <c r="E613">
        <v>24.682108683948158</v>
      </c>
    </row>
    <row r="614" spans="3:5" x14ac:dyDescent="0.25">
      <c r="C614">
        <v>861</v>
      </c>
      <c r="D614">
        <v>73.715995789999994</v>
      </c>
      <c r="E614">
        <v>26.055228554336992</v>
      </c>
    </row>
    <row r="615" spans="3:5" x14ac:dyDescent="0.25">
      <c r="C615">
        <v>862</v>
      </c>
      <c r="D615">
        <v>72.265823359999999</v>
      </c>
      <c r="E615">
        <v>27.489231445663012</v>
      </c>
    </row>
    <row r="616" spans="3:5" x14ac:dyDescent="0.25">
      <c r="C616">
        <v>863</v>
      </c>
      <c r="D616">
        <v>70.792709349999996</v>
      </c>
      <c r="E616">
        <v>28.976448035892325</v>
      </c>
    </row>
    <row r="617" spans="3:5" x14ac:dyDescent="0.25">
      <c r="C617">
        <v>864</v>
      </c>
      <c r="D617">
        <v>69.404693600000002</v>
      </c>
      <c r="E617">
        <v>30.373627497507481</v>
      </c>
    </row>
    <row r="618" spans="3:5" x14ac:dyDescent="0.25">
      <c r="C618">
        <v>865</v>
      </c>
      <c r="D618">
        <v>67.901000980000006</v>
      </c>
      <c r="E618">
        <v>31.853288853439686</v>
      </c>
    </row>
    <row r="619" spans="3:5" x14ac:dyDescent="0.25">
      <c r="C619">
        <v>866</v>
      </c>
      <c r="D619">
        <v>66.473098750000005</v>
      </c>
      <c r="E619">
        <v>33.29417570289133</v>
      </c>
    </row>
    <row r="620" spans="3:5" x14ac:dyDescent="0.25">
      <c r="C620">
        <v>867</v>
      </c>
      <c r="D620">
        <v>65.11685181</v>
      </c>
      <c r="E620">
        <v>34.647910209371886</v>
      </c>
    </row>
    <row r="621" spans="3:5" x14ac:dyDescent="0.25">
      <c r="C621">
        <v>868</v>
      </c>
      <c r="D621">
        <v>63.783084870000003</v>
      </c>
      <c r="E621">
        <v>35.987796959122633</v>
      </c>
    </row>
    <row r="622" spans="3:5" x14ac:dyDescent="0.25">
      <c r="C622">
        <v>869</v>
      </c>
      <c r="D622">
        <v>62.49737167</v>
      </c>
      <c r="E622">
        <v>37.270261665004995</v>
      </c>
    </row>
    <row r="623" spans="3:5" x14ac:dyDescent="0.25">
      <c r="C623">
        <v>870</v>
      </c>
      <c r="D623">
        <v>61.296146389999997</v>
      </c>
      <c r="E623">
        <v>38.466448793619143</v>
      </c>
    </row>
    <row r="624" spans="3:5" x14ac:dyDescent="0.25">
      <c r="C624">
        <v>871</v>
      </c>
      <c r="D624">
        <v>60.186172489999997</v>
      </c>
      <c r="E624">
        <v>39.600893359920249</v>
      </c>
    </row>
    <row r="625" spans="3:5" x14ac:dyDescent="0.25">
      <c r="C625">
        <v>872</v>
      </c>
      <c r="D625">
        <v>59.112400049999998</v>
      </c>
      <c r="E625">
        <v>40.682278265204388</v>
      </c>
    </row>
    <row r="626" spans="3:5" x14ac:dyDescent="0.25">
      <c r="C626">
        <v>873</v>
      </c>
      <c r="D626">
        <v>58.177852629999997</v>
      </c>
      <c r="E626">
        <v>41.620134715852444</v>
      </c>
    </row>
    <row r="627" spans="3:5" x14ac:dyDescent="0.25">
      <c r="C627">
        <v>874</v>
      </c>
      <c r="D627">
        <v>57.337772370000003</v>
      </c>
      <c r="E627">
        <v>42.468457966101703</v>
      </c>
    </row>
    <row r="628" spans="3:5" x14ac:dyDescent="0.25">
      <c r="C628">
        <v>875</v>
      </c>
      <c r="D628">
        <v>56.565761569999999</v>
      </c>
      <c r="E628">
        <v>43.242773050847461</v>
      </c>
    </row>
    <row r="629" spans="3:5" x14ac:dyDescent="0.25">
      <c r="C629">
        <v>876</v>
      </c>
      <c r="D629">
        <v>55.926124569999999</v>
      </c>
      <c r="E629">
        <v>43.890533748753747</v>
      </c>
    </row>
    <row r="630" spans="3:5" x14ac:dyDescent="0.25">
      <c r="C630">
        <v>877</v>
      </c>
      <c r="D630">
        <v>55.386035919999998</v>
      </c>
      <c r="E630">
        <v>44.425865473579265</v>
      </c>
    </row>
    <row r="631" spans="3:5" x14ac:dyDescent="0.25">
      <c r="C631">
        <v>878</v>
      </c>
      <c r="D631">
        <v>54.934822080000004</v>
      </c>
      <c r="E631">
        <v>44.894787986041877</v>
      </c>
    </row>
    <row r="632" spans="3:5" x14ac:dyDescent="0.25">
      <c r="C632">
        <v>879</v>
      </c>
      <c r="D632">
        <v>54.57436371</v>
      </c>
      <c r="E632">
        <v>45.233501156530416</v>
      </c>
    </row>
    <row r="633" spans="3:5" x14ac:dyDescent="0.25">
      <c r="C633">
        <v>880</v>
      </c>
      <c r="D633">
        <v>54.344718929999999</v>
      </c>
      <c r="E633">
        <v>45.492189351944177</v>
      </c>
    </row>
    <row r="634" spans="3:5" x14ac:dyDescent="0.25">
      <c r="C634">
        <v>881</v>
      </c>
      <c r="D634">
        <v>54.190982820000002</v>
      </c>
      <c r="E634">
        <v>45.642122552342975</v>
      </c>
    </row>
    <row r="635" spans="3:5" x14ac:dyDescent="0.25">
      <c r="C635">
        <v>882</v>
      </c>
      <c r="D635">
        <v>54.120338439999998</v>
      </c>
      <c r="E635">
        <v>45.71789164506481</v>
      </c>
    </row>
    <row r="636" spans="3:5" x14ac:dyDescent="0.25">
      <c r="C636">
        <v>883</v>
      </c>
      <c r="D636">
        <v>54.139499659999998</v>
      </c>
      <c r="E636">
        <v>45.690279780658031</v>
      </c>
    </row>
    <row r="637" spans="3:5" x14ac:dyDescent="0.25">
      <c r="C637">
        <v>884</v>
      </c>
      <c r="D637">
        <v>54.236602779999998</v>
      </c>
      <c r="E637">
        <v>45.598259242273187</v>
      </c>
    </row>
    <row r="638" spans="3:5" x14ac:dyDescent="0.25">
      <c r="C638">
        <v>885</v>
      </c>
      <c r="D638">
        <v>54.403663639999998</v>
      </c>
      <c r="E638">
        <v>45.440415204386845</v>
      </c>
    </row>
    <row r="639" spans="3:5" x14ac:dyDescent="0.25">
      <c r="C639">
        <v>886</v>
      </c>
      <c r="D639">
        <v>54.591186520000001</v>
      </c>
      <c r="E639">
        <v>45.231439770687942</v>
      </c>
    </row>
    <row r="640" spans="3:5" x14ac:dyDescent="0.25">
      <c r="C640">
        <v>887</v>
      </c>
      <c r="D640">
        <v>54.854595179999997</v>
      </c>
      <c r="E640">
        <v>44.991684336989039</v>
      </c>
    </row>
    <row r="641" spans="3:5" x14ac:dyDescent="0.25">
      <c r="C641">
        <v>888</v>
      </c>
      <c r="D641">
        <v>55.133586880000003</v>
      </c>
      <c r="E641">
        <v>44.716158983050853</v>
      </c>
    </row>
    <row r="642" spans="3:5" x14ac:dyDescent="0.25">
      <c r="C642">
        <v>889</v>
      </c>
      <c r="D642">
        <v>55.401706699999998</v>
      </c>
      <c r="E642">
        <v>44.430760299102701</v>
      </c>
    </row>
    <row r="643" spans="3:5" x14ac:dyDescent="0.25">
      <c r="C643">
        <v>890</v>
      </c>
      <c r="D643">
        <v>55.665527339999997</v>
      </c>
      <c r="E643">
        <v>44.163324536390832</v>
      </c>
    </row>
    <row r="644" spans="3:5" x14ac:dyDescent="0.25">
      <c r="C644">
        <v>891</v>
      </c>
      <c r="D644">
        <v>55.93562317</v>
      </c>
      <c r="E644">
        <v>43.912668883349951</v>
      </c>
    </row>
    <row r="645" spans="3:5" x14ac:dyDescent="0.25">
      <c r="C645">
        <v>892</v>
      </c>
      <c r="D645">
        <v>56.121402740000001</v>
      </c>
      <c r="E645">
        <v>43.709056091724833</v>
      </c>
    </row>
    <row r="646" spans="3:5" x14ac:dyDescent="0.25">
      <c r="C646">
        <v>893</v>
      </c>
      <c r="D646">
        <v>56.27122498</v>
      </c>
      <c r="E646">
        <v>43.575492243270197</v>
      </c>
    </row>
    <row r="647" spans="3:5" x14ac:dyDescent="0.25">
      <c r="C647">
        <v>894</v>
      </c>
      <c r="D647">
        <v>56.336818700000002</v>
      </c>
      <c r="E647">
        <v>43.492565363908284</v>
      </c>
    </row>
    <row r="648" spans="3:5" x14ac:dyDescent="0.25">
      <c r="C648">
        <v>895</v>
      </c>
      <c r="D648">
        <v>56.314235689999997</v>
      </c>
      <c r="E648">
        <v>43.518279391824528</v>
      </c>
    </row>
    <row r="649" spans="3:5" x14ac:dyDescent="0.25">
      <c r="C649">
        <v>896</v>
      </c>
      <c r="D649">
        <v>56.192028049999998</v>
      </c>
      <c r="E649">
        <v>43.635108773678965</v>
      </c>
    </row>
    <row r="650" spans="3:5" x14ac:dyDescent="0.25">
      <c r="C650">
        <v>897</v>
      </c>
      <c r="D650">
        <v>55.956619259999997</v>
      </c>
      <c r="E650">
        <v>43.868486091724833</v>
      </c>
    </row>
    <row r="651" spans="3:5" x14ac:dyDescent="0.25">
      <c r="C651">
        <v>898</v>
      </c>
      <c r="D651">
        <v>55.603706359999997</v>
      </c>
      <c r="E651">
        <v>44.215402951146565</v>
      </c>
    </row>
    <row r="652" spans="3:5" x14ac:dyDescent="0.25">
      <c r="C652">
        <v>899</v>
      </c>
      <c r="D652">
        <v>55.130802150000001</v>
      </c>
      <c r="E652">
        <v>44.675186171485549</v>
      </c>
    </row>
    <row r="653" spans="3:5" x14ac:dyDescent="0.25">
      <c r="C653">
        <v>900</v>
      </c>
      <c r="D653">
        <v>54.532917019999999</v>
      </c>
      <c r="E653">
        <v>45.262292043868406</v>
      </c>
    </row>
    <row r="654" spans="3:5" x14ac:dyDescent="0.25">
      <c r="C654">
        <v>901</v>
      </c>
      <c r="D654">
        <v>53.806324009999997</v>
      </c>
      <c r="E654">
        <v>45.999361535393824</v>
      </c>
    </row>
    <row r="655" spans="3:5" x14ac:dyDescent="0.25">
      <c r="C655">
        <v>902</v>
      </c>
      <c r="D655">
        <v>52.998836519999998</v>
      </c>
      <c r="E655">
        <v>46.816752652043874</v>
      </c>
    </row>
    <row r="656" spans="3:5" x14ac:dyDescent="0.25">
      <c r="C656">
        <v>903</v>
      </c>
      <c r="D656">
        <v>52.011127469999998</v>
      </c>
      <c r="E656">
        <v>47.792432791625124</v>
      </c>
    </row>
    <row r="657" spans="3:5" x14ac:dyDescent="0.25">
      <c r="C657">
        <v>904</v>
      </c>
      <c r="D657">
        <v>50.925361629999998</v>
      </c>
      <c r="E657">
        <v>48.869945952143574</v>
      </c>
    </row>
    <row r="658" spans="3:5" x14ac:dyDescent="0.25">
      <c r="C658">
        <v>905</v>
      </c>
      <c r="D658">
        <v>49.802200319999997</v>
      </c>
      <c r="E658">
        <v>49.989302871385846</v>
      </c>
    </row>
    <row r="659" spans="3:5" x14ac:dyDescent="0.25">
      <c r="C659">
        <v>906</v>
      </c>
      <c r="D659">
        <v>48.548828129999997</v>
      </c>
      <c r="E659">
        <v>51.235659172482556</v>
      </c>
    </row>
    <row r="660" spans="3:5" x14ac:dyDescent="0.25">
      <c r="C660">
        <v>907</v>
      </c>
      <c r="D660">
        <v>47.21440887</v>
      </c>
      <c r="E660">
        <v>52.560386011964113</v>
      </c>
    </row>
    <row r="661" spans="3:5" x14ac:dyDescent="0.25">
      <c r="C661">
        <v>908</v>
      </c>
      <c r="D661">
        <v>45.889072419999998</v>
      </c>
      <c r="E661">
        <v>53.894853070787647</v>
      </c>
    </row>
    <row r="662" spans="3:5" x14ac:dyDescent="0.25">
      <c r="C662">
        <v>909</v>
      </c>
      <c r="D662">
        <v>44.470561979999999</v>
      </c>
      <c r="E662">
        <v>55.298730119641085</v>
      </c>
    </row>
    <row r="663" spans="3:5" x14ac:dyDescent="0.25">
      <c r="C663">
        <v>910</v>
      </c>
      <c r="D663">
        <v>43.022701259999998</v>
      </c>
      <c r="E663">
        <v>56.753392472582263</v>
      </c>
    </row>
    <row r="664" spans="3:5" x14ac:dyDescent="0.25">
      <c r="C664">
        <v>911</v>
      </c>
      <c r="D664">
        <v>41.639953609999999</v>
      </c>
      <c r="E664">
        <v>58.132042323030916</v>
      </c>
    </row>
    <row r="665" spans="3:5" x14ac:dyDescent="0.25">
      <c r="C665">
        <v>912</v>
      </c>
      <c r="D665">
        <v>40.25325394</v>
      </c>
      <c r="E665">
        <v>59.523802093718849</v>
      </c>
    </row>
    <row r="666" spans="3:5" x14ac:dyDescent="0.25">
      <c r="C666">
        <v>913</v>
      </c>
      <c r="D666">
        <v>38.870521549999999</v>
      </c>
      <c r="E666">
        <v>60.913390199401796</v>
      </c>
    </row>
    <row r="667" spans="3:5" x14ac:dyDescent="0.25">
      <c r="C667">
        <v>914</v>
      </c>
      <c r="D667">
        <v>37.563083650000003</v>
      </c>
      <c r="E667">
        <v>62.214449182452647</v>
      </c>
    </row>
    <row r="668" spans="3:5" x14ac:dyDescent="0.25">
      <c r="C668">
        <v>915</v>
      </c>
      <c r="D668">
        <v>36.316947939999999</v>
      </c>
      <c r="E668">
        <v>63.488839511465606</v>
      </c>
    </row>
    <row r="669" spans="3:5" x14ac:dyDescent="0.25">
      <c r="C669">
        <v>916</v>
      </c>
      <c r="D669">
        <v>35.08446884</v>
      </c>
      <c r="E669">
        <v>64.712676550348959</v>
      </c>
    </row>
    <row r="670" spans="3:5" x14ac:dyDescent="0.25">
      <c r="C670">
        <v>917</v>
      </c>
      <c r="D670">
        <v>33.96045685</v>
      </c>
      <c r="E670">
        <v>65.831383110668</v>
      </c>
    </row>
    <row r="671" spans="3:5" x14ac:dyDescent="0.25">
      <c r="C671">
        <v>918</v>
      </c>
      <c r="D671">
        <v>32.944934840000002</v>
      </c>
      <c r="E671">
        <v>66.854330498504495</v>
      </c>
    </row>
    <row r="672" spans="3:5" x14ac:dyDescent="0.25">
      <c r="C672">
        <v>919</v>
      </c>
      <c r="D672">
        <v>31.98781395</v>
      </c>
      <c r="E672">
        <v>67.810621475573285</v>
      </c>
    </row>
    <row r="673" spans="3:5" x14ac:dyDescent="0.25">
      <c r="C673">
        <v>920</v>
      </c>
      <c r="D673">
        <v>31.123960490000002</v>
      </c>
      <c r="E673">
        <v>68.690869531405781</v>
      </c>
    </row>
    <row r="674" spans="3:5" x14ac:dyDescent="0.25">
      <c r="C674">
        <v>921</v>
      </c>
      <c r="D674">
        <v>30.3628006</v>
      </c>
      <c r="E674">
        <v>69.436907178464622</v>
      </c>
    </row>
    <row r="675" spans="3:5" x14ac:dyDescent="0.25">
      <c r="C675">
        <v>922</v>
      </c>
      <c r="D675">
        <v>29.682567599999999</v>
      </c>
      <c r="E675">
        <v>70.12677025922234</v>
      </c>
    </row>
    <row r="676" spans="3:5" x14ac:dyDescent="0.25">
      <c r="C676">
        <v>923</v>
      </c>
      <c r="D676">
        <v>29.09072304</v>
      </c>
      <c r="E676">
        <v>70.720866570289132</v>
      </c>
    </row>
    <row r="677" spans="3:5" x14ac:dyDescent="0.25">
      <c r="C677">
        <v>924</v>
      </c>
      <c r="D677">
        <v>28.621801380000001</v>
      </c>
      <c r="E677">
        <v>71.189766271186443</v>
      </c>
    </row>
    <row r="678" spans="3:5" x14ac:dyDescent="0.25">
      <c r="C678">
        <v>925</v>
      </c>
      <c r="D678">
        <v>28.234554289999998</v>
      </c>
      <c r="E678">
        <v>71.582980548354939</v>
      </c>
    </row>
    <row r="679" spans="3:5" x14ac:dyDescent="0.25">
      <c r="C679">
        <v>926</v>
      </c>
      <c r="D679">
        <v>27.952865599999999</v>
      </c>
      <c r="E679">
        <v>71.880975722831508</v>
      </c>
    </row>
    <row r="680" spans="3:5" x14ac:dyDescent="0.25">
      <c r="C680">
        <v>927</v>
      </c>
      <c r="D680">
        <v>27.76731873</v>
      </c>
      <c r="E680">
        <v>72.072707048853445</v>
      </c>
    </row>
    <row r="681" spans="3:5" x14ac:dyDescent="0.25">
      <c r="C681">
        <v>928</v>
      </c>
      <c r="D681">
        <v>27.685209270000001</v>
      </c>
      <c r="E681">
        <v>72.153846380857431</v>
      </c>
    </row>
    <row r="682" spans="3:5" x14ac:dyDescent="0.25">
      <c r="C682">
        <v>929</v>
      </c>
      <c r="D682">
        <v>27.697092059999999</v>
      </c>
      <c r="E682">
        <v>72.134388763708884</v>
      </c>
    </row>
    <row r="683" spans="3:5" x14ac:dyDescent="0.25">
      <c r="C683">
        <v>930</v>
      </c>
      <c r="D683">
        <v>27.8142128</v>
      </c>
      <c r="E683">
        <v>72.027508783649054</v>
      </c>
    </row>
    <row r="684" spans="3:5" x14ac:dyDescent="0.25">
      <c r="C684">
        <v>931</v>
      </c>
      <c r="D684">
        <v>28.03101921</v>
      </c>
      <c r="E684">
        <v>71.831685124626134</v>
      </c>
    </row>
    <row r="685" spans="3:5" x14ac:dyDescent="0.25">
      <c r="C685">
        <v>932</v>
      </c>
      <c r="D685">
        <v>28.352752689999999</v>
      </c>
      <c r="E685">
        <v>71.49946796610169</v>
      </c>
    </row>
    <row r="686" spans="3:5" x14ac:dyDescent="0.25">
      <c r="C686">
        <v>933</v>
      </c>
      <c r="D686">
        <v>28.770494459999998</v>
      </c>
      <c r="E686">
        <v>71.101278983050847</v>
      </c>
    </row>
    <row r="687" spans="3:5" x14ac:dyDescent="0.25">
      <c r="C687">
        <v>934</v>
      </c>
      <c r="D687">
        <v>29.293233870000002</v>
      </c>
      <c r="E687">
        <v>70.564901365902301</v>
      </c>
    </row>
    <row r="688" spans="3:5" x14ac:dyDescent="0.25">
      <c r="C688">
        <v>935</v>
      </c>
      <c r="D688">
        <v>29.931482320000001</v>
      </c>
      <c r="E688">
        <v>69.94860146560319</v>
      </c>
    </row>
    <row r="689" spans="3:5" x14ac:dyDescent="0.25">
      <c r="C689">
        <v>936</v>
      </c>
      <c r="D689">
        <v>30.646800989999999</v>
      </c>
      <c r="E689">
        <v>69.238466849451655</v>
      </c>
    </row>
    <row r="690" spans="3:5" x14ac:dyDescent="0.25">
      <c r="C690">
        <v>937</v>
      </c>
      <c r="D690">
        <v>31.441968920000001</v>
      </c>
      <c r="E690">
        <v>68.446318145563311</v>
      </c>
    </row>
    <row r="691" spans="3:5" x14ac:dyDescent="0.25">
      <c r="C691">
        <v>938</v>
      </c>
      <c r="D691">
        <v>32.315746310000002</v>
      </c>
      <c r="E691">
        <v>67.563605573280157</v>
      </c>
    </row>
    <row r="692" spans="3:5" x14ac:dyDescent="0.25">
      <c r="C692">
        <v>939</v>
      </c>
      <c r="D692">
        <v>33.282550809999996</v>
      </c>
      <c r="E692">
        <v>66.631214446660024</v>
      </c>
    </row>
    <row r="693" spans="3:5" x14ac:dyDescent="0.25">
      <c r="C693">
        <v>940</v>
      </c>
      <c r="D693">
        <v>34.24474335</v>
      </c>
      <c r="E693">
        <v>65.657458773678968</v>
      </c>
    </row>
    <row r="694" spans="3:5" x14ac:dyDescent="0.25">
      <c r="C694">
        <v>941</v>
      </c>
      <c r="D694">
        <v>35.287620539999999</v>
      </c>
      <c r="E694">
        <v>64.632221804586251</v>
      </c>
    </row>
    <row r="695" spans="3:5" x14ac:dyDescent="0.25">
      <c r="C695">
        <v>942</v>
      </c>
      <c r="D695">
        <v>36.316642760000001</v>
      </c>
      <c r="E695">
        <v>63.59088932203391</v>
      </c>
    </row>
    <row r="696" spans="3:5" x14ac:dyDescent="0.25">
      <c r="C696">
        <v>943</v>
      </c>
      <c r="D696">
        <v>37.284191130000004</v>
      </c>
      <c r="E696">
        <v>62.607769950149553</v>
      </c>
    </row>
    <row r="697" spans="3:5" x14ac:dyDescent="0.25">
      <c r="C697">
        <v>944</v>
      </c>
      <c r="D697">
        <v>38.264381409999999</v>
      </c>
      <c r="E697">
        <v>61.656320558325028</v>
      </c>
    </row>
    <row r="698" spans="3:5" x14ac:dyDescent="0.25">
      <c r="C698">
        <v>945</v>
      </c>
      <c r="D698">
        <v>39.15289688</v>
      </c>
      <c r="E698">
        <v>60.746612243270192</v>
      </c>
    </row>
    <row r="699" spans="3:5" x14ac:dyDescent="0.25">
      <c r="C699">
        <v>946</v>
      </c>
      <c r="D699">
        <v>39.941268919999999</v>
      </c>
      <c r="E699">
        <v>59.953874037886344</v>
      </c>
    </row>
    <row r="700" spans="3:5" x14ac:dyDescent="0.25">
      <c r="C700">
        <v>947</v>
      </c>
      <c r="D700">
        <v>40.639175420000001</v>
      </c>
      <c r="E700">
        <v>59.267133439680968</v>
      </c>
    </row>
    <row r="701" spans="3:5" x14ac:dyDescent="0.25">
      <c r="C701">
        <v>948</v>
      </c>
      <c r="D701">
        <v>41.191802979999999</v>
      </c>
      <c r="E701">
        <v>58.68565263210369</v>
      </c>
    </row>
    <row r="702" spans="3:5" x14ac:dyDescent="0.25">
      <c r="C702">
        <v>949</v>
      </c>
      <c r="D702">
        <v>41.594207760000003</v>
      </c>
      <c r="E702">
        <v>58.281203449651059</v>
      </c>
    </row>
    <row r="703" spans="3:5" x14ac:dyDescent="0.25">
      <c r="C703">
        <v>950</v>
      </c>
      <c r="D703">
        <v>41.847496030000002</v>
      </c>
      <c r="E703">
        <v>58.034096261216355</v>
      </c>
    </row>
    <row r="704" spans="3:5" x14ac:dyDescent="0.25">
      <c r="C704">
        <v>951</v>
      </c>
      <c r="D704">
        <v>41.933143620000003</v>
      </c>
      <c r="E704">
        <v>57.920031864406781</v>
      </c>
    </row>
    <row r="705" spans="3:5" x14ac:dyDescent="0.25">
      <c r="C705">
        <v>952</v>
      </c>
      <c r="D705">
        <v>41.840682979999997</v>
      </c>
      <c r="E705">
        <v>57.999086999002998</v>
      </c>
    </row>
    <row r="706" spans="3:5" x14ac:dyDescent="0.25">
      <c r="C706">
        <v>953</v>
      </c>
      <c r="D706">
        <v>41.577869419999999</v>
      </c>
      <c r="E706">
        <v>58.242158903290132</v>
      </c>
    </row>
    <row r="707" spans="3:5" x14ac:dyDescent="0.25">
      <c r="C707">
        <v>954</v>
      </c>
      <c r="D707">
        <v>41.14231873</v>
      </c>
      <c r="E707">
        <v>58.670717128614164</v>
      </c>
    </row>
    <row r="708" spans="3:5" x14ac:dyDescent="0.25">
      <c r="C708">
        <v>955</v>
      </c>
      <c r="D708">
        <v>40.535507199999998</v>
      </c>
      <c r="E708">
        <v>59.266034297108675</v>
      </c>
    </row>
    <row r="709" spans="3:5" x14ac:dyDescent="0.25">
      <c r="C709">
        <v>956</v>
      </c>
      <c r="D709">
        <v>39.768802639999997</v>
      </c>
      <c r="E709">
        <v>60.01982683948156</v>
      </c>
    </row>
    <row r="710" spans="3:5" x14ac:dyDescent="0.25">
      <c r="C710">
        <v>957</v>
      </c>
      <c r="D710">
        <v>38.842784880000004</v>
      </c>
      <c r="E710">
        <v>60.94618975074777</v>
      </c>
    </row>
    <row r="711" spans="3:5" x14ac:dyDescent="0.25">
      <c r="C711">
        <v>958</v>
      </c>
      <c r="D711">
        <v>37.746295930000002</v>
      </c>
      <c r="E711">
        <v>62.037003000997018</v>
      </c>
    </row>
    <row r="712" spans="3:5" x14ac:dyDescent="0.25">
      <c r="C712">
        <v>959</v>
      </c>
      <c r="D712">
        <v>36.571208949999999</v>
      </c>
      <c r="E712">
        <v>63.211492382851453</v>
      </c>
    </row>
    <row r="713" spans="3:5" x14ac:dyDescent="0.25">
      <c r="C713">
        <v>960</v>
      </c>
      <c r="D713">
        <v>35.198249820000001</v>
      </c>
      <c r="E713">
        <v>64.568334177467605</v>
      </c>
    </row>
    <row r="714" spans="3:5" x14ac:dyDescent="0.25">
      <c r="C714">
        <v>961</v>
      </c>
      <c r="D714">
        <v>33.765838619999997</v>
      </c>
      <c r="E714">
        <v>65.997510697906293</v>
      </c>
    </row>
    <row r="715" spans="3:5" x14ac:dyDescent="0.25">
      <c r="C715">
        <v>962</v>
      </c>
      <c r="D715">
        <v>32.344261170000003</v>
      </c>
      <c r="E715">
        <v>67.43435464606182</v>
      </c>
    </row>
    <row r="716" spans="3:5" x14ac:dyDescent="0.25">
      <c r="C716">
        <v>963</v>
      </c>
      <c r="D716">
        <v>30.826578139999999</v>
      </c>
      <c r="E716">
        <v>68.951797866400796</v>
      </c>
    </row>
    <row r="717" spans="3:5" x14ac:dyDescent="0.25">
      <c r="C717">
        <v>964</v>
      </c>
      <c r="D717">
        <v>29.31430435</v>
      </c>
      <c r="E717">
        <v>70.470678723828513</v>
      </c>
    </row>
    <row r="718" spans="3:5" x14ac:dyDescent="0.25">
      <c r="C718">
        <v>965</v>
      </c>
      <c r="D718">
        <v>27.841392519999999</v>
      </c>
      <c r="E718">
        <v>71.929779511465611</v>
      </c>
    </row>
    <row r="719" spans="3:5" x14ac:dyDescent="0.25">
      <c r="C719">
        <v>966</v>
      </c>
      <c r="D719">
        <v>26.375881199999998</v>
      </c>
      <c r="E719">
        <v>73.375043938185442</v>
      </c>
    </row>
    <row r="720" spans="3:5" x14ac:dyDescent="0.25">
      <c r="C720">
        <v>967</v>
      </c>
      <c r="D720">
        <v>24.971820829999999</v>
      </c>
      <c r="E720">
        <v>74.821791645064806</v>
      </c>
    </row>
    <row r="721" spans="3:5" x14ac:dyDescent="0.25">
      <c r="C721">
        <v>968</v>
      </c>
      <c r="D721">
        <v>23.69800949</v>
      </c>
      <c r="E721">
        <v>76.075560548354943</v>
      </c>
    </row>
    <row r="722" spans="3:5" x14ac:dyDescent="0.25">
      <c r="C722">
        <v>969</v>
      </c>
      <c r="D722">
        <v>22.494333269999998</v>
      </c>
      <c r="E722">
        <v>77.284503908275184</v>
      </c>
    </row>
    <row r="723" spans="3:5" x14ac:dyDescent="0.25">
      <c r="C723">
        <v>970</v>
      </c>
      <c r="D723">
        <v>21.376335139999998</v>
      </c>
      <c r="E723">
        <v>78.418659431704896</v>
      </c>
    </row>
    <row r="724" spans="3:5" x14ac:dyDescent="0.25">
      <c r="C724">
        <v>971</v>
      </c>
      <c r="D724">
        <v>20.398817059999999</v>
      </c>
      <c r="E724">
        <v>79.40510287138585</v>
      </c>
    </row>
    <row r="725" spans="3:5" x14ac:dyDescent="0.25">
      <c r="C725">
        <v>972</v>
      </c>
      <c r="D725">
        <v>19.49643326</v>
      </c>
      <c r="E725">
        <v>80.326068913260229</v>
      </c>
    </row>
    <row r="726" spans="3:5" x14ac:dyDescent="0.25">
      <c r="C726">
        <v>973</v>
      </c>
      <c r="D726">
        <v>18.698780060000001</v>
      </c>
      <c r="E726">
        <v>81.105940598205393</v>
      </c>
    </row>
    <row r="727" spans="3:5" x14ac:dyDescent="0.25">
      <c r="C727">
        <v>974</v>
      </c>
      <c r="D727">
        <v>18.033414839999999</v>
      </c>
      <c r="E727">
        <v>81.785550029910283</v>
      </c>
    </row>
    <row r="728" spans="3:5" x14ac:dyDescent="0.25">
      <c r="C728">
        <v>975</v>
      </c>
      <c r="D728">
        <v>17.469110489999998</v>
      </c>
      <c r="E728">
        <v>82.354141495513474</v>
      </c>
    </row>
    <row r="729" spans="3:5" x14ac:dyDescent="0.25">
      <c r="C729">
        <v>976</v>
      </c>
      <c r="D729">
        <v>17.00420952</v>
      </c>
      <c r="E729">
        <v>82.838733559322051</v>
      </c>
    </row>
    <row r="730" spans="3:5" x14ac:dyDescent="0.25">
      <c r="C730">
        <v>977</v>
      </c>
      <c r="D730">
        <v>16.639694209999998</v>
      </c>
      <c r="E730">
        <v>83.185639002991039</v>
      </c>
    </row>
    <row r="731" spans="3:5" x14ac:dyDescent="0.25">
      <c r="C731">
        <v>978</v>
      </c>
      <c r="D731">
        <v>16.391715999999999</v>
      </c>
      <c r="E731">
        <v>83.462008683948156</v>
      </c>
    </row>
    <row r="732" spans="3:5" x14ac:dyDescent="0.25">
      <c r="C732">
        <v>979</v>
      </c>
      <c r="D732">
        <v>16.23151588</v>
      </c>
      <c r="E732">
        <v>83.610823718843477</v>
      </c>
    </row>
    <row r="733" spans="3:5" x14ac:dyDescent="0.25">
      <c r="C733">
        <v>980</v>
      </c>
      <c r="D733">
        <v>16.19265747</v>
      </c>
      <c r="E733">
        <v>83.649335802592233</v>
      </c>
    </row>
    <row r="734" spans="3:5" x14ac:dyDescent="0.25">
      <c r="C734">
        <v>981</v>
      </c>
      <c r="D734">
        <v>16.270103450000001</v>
      </c>
      <c r="E734">
        <v>83.598934646061821</v>
      </c>
    </row>
    <row r="735" spans="3:5" x14ac:dyDescent="0.25">
      <c r="C735">
        <v>982</v>
      </c>
      <c r="D735">
        <v>16.46621704</v>
      </c>
      <c r="E735">
        <v>83.401757008973092</v>
      </c>
    </row>
    <row r="736" spans="3:5" x14ac:dyDescent="0.25">
      <c r="C736">
        <v>983</v>
      </c>
      <c r="D736">
        <v>16.801750179999999</v>
      </c>
      <c r="E736">
        <v>83.061050917248267</v>
      </c>
    </row>
    <row r="737" spans="3:5" x14ac:dyDescent="0.25">
      <c r="C737">
        <v>984</v>
      </c>
      <c r="D737">
        <v>17.27559853</v>
      </c>
      <c r="E737">
        <v>82.590348464606194</v>
      </c>
    </row>
    <row r="738" spans="3:5" x14ac:dyDescent="0.25">
      <c r="C738">
        <v>985</v>
      </c>
      <c r="D738">
        <v>17.931447980000002</v>
      </c>
      <c r="E738">
        <v>81.947927577268203</v>
      </c>
    </row>
    <row r="739" spans="3:5" x14ac:dyDescent="0.25">
      <c r="C739">
        <v>986</v>
      </c>
      <c r="D739">
        <v>18.789150240000001</v>
      </c>
      <c r="E739">
        <v>81.098014546360929</v>
      </c>
    </row>
    <row r="740" spans="3:5" x14ac:dyDescent="0.25">
      <c r="C740">
        <v>987</v>
      </c>
      <c r="D740">
        <v>19.796190259999999</v>
      </c>
      <c r="E740">
        <v>80.1161122333001</v>
      </c>
    </row>
    <row r="741" spans="3:5" x14ac:dyDescent="0.25">
      <c r="C741">
        <v>988</v>
      </c>
      <c r="D741">
        <v>21.027513500000001</v>
      </c>
      <c r="E741">
        <v>78.869265314057841</v>
      </c>
    </row>
    <row r="742" spans="3:5" x14ac:dyDescent="0.25">
      <c r="C742">
        <v>989</v>
      </c>
      <c r="D742">
        <v>22.46972847</v>
      </c>
      <c r="E742">
        <v>77.442903220338991</v>
      </c>
    </row>
    <row r="743" spans="3:5" x14ac:dyDescent="0.25">
      <c r="C743">
        <v>990</v>
      </c>
      <c r="D743">
        <v>24.028238300000002</v>
      </c>
      <c r="E743">
        <v>75.874777397806582</v>
      </c>
    </row>
    <row r="744" spans="3:5" x14ac:dyDescent="0.25">
      <c r="C744">
        <v>991</v>
      </c>
      <c r="D744">
        <v>25.770467759999999</v>
      </c>
      <c r="E744">
        <v>74.171779401794637</v>
      </c>
    </row>
    <row r="745" spans="3:5" x14ac:dyDescent="0.25">
      <c r="C745">
        <v>992</v>
      </c>
      <c r="D745">
        <v>27.55340576</v>
      </c>
      <c r="E745">
        <v>72.376673389830529</v>
      </c>
    </row>
    <row r="746" spans="3:5" x14ac:dyDescent="0.25">
      <c r="C746">
        <v>993</v>
      </c>
      <c r="D746">
        <v>29.257968900000002</v>
      </c>
      <c r="E746">
        <v>70.669141864406782</v>
      </c>
    </row>
    <row r="747" spans="3:5" x14ac:dyDescent="0.25">
      <c r="C747">
        <v>994</v>
      </c>
      <c r="D747">
        <v>30.864334110000001</v>
      </c>
      <c r="E747">
        <v>69.079694815553339</v>
      </c>
    </row>
    <row r="748" spans="3:5" x14ac:dyDescent="0.25">
      <c r="C748">
        <v>995</v>
      </c>
      <c r="D748">
        <v>32.326923370000003</v>
      </c>
      <c r="E748">
        <v>67.596062821535412</v>
      </c>
    </row>
    <row r="749" spans="3:5" x14ac:dyDescent="0.25">
      <c r="C749">
        <v>996</v>
      </c>
      <c r="D749">
        <v>33.583484650000003</v>
      </c>
      <c r="E749">
        <v>66.343990189431722</v>
      </c>
    </row>
    <row r="750" spans="3:5" x14ac:dyDescent="0.25">
      <c r="C750">
        <v>997</v>
      </c>
      <c r="D750">
        <v>34.606441500000003</v>
      </c>
      <c r="E750">
        <v>65.310598963110678</v>
      </c>
    </row>
    <row r="751" spans="3:5" x14ac:dyDescent="0.25">
      <c r="C751">
        <v>998</v>
      </c>
      <c r="D751">
        <v>35.461643219999999</v>
      </c>
      <c r="E751">
        <v>64.451063619142573</v>
      </c>
    </row>
    <row r="752" spans="3:5" x14ac:dyDescent="0.25">
      <c r="C752">
        <v>999</v>
      </c>
      <c r="D752">
        <v>36.076896669999996</v>
      </c>
      <c r="E752">
        <v>63.815625573280165</v>
      </c>
    </row>
    <row r="753" spans="3:5" x14ac:dyDescent="0.25">
      <c r="C753">
        <v>1000</v>
      </c>
      <c r="D753">
        <v>36.499931340000003</v>
      </c>
      <c r="E753">
        <v>63.369865074775682</v>
      </c>
    </row>
    <row r="754" spans="3:5" x14ac:dyDescent="0.25">
      <c r="C754">
        <v>1001</v>
      </c>
      <c r="D754">
        <v>36.749149320000001</v>
      </c>
      <c r="E754">
        <v>63.106677587238295</v>
      </c>
    </row>
    <row r="755" spans="3:5" x14ac:dyDescent="0.25">
      <c r="C755">
        <v>1002</v>
      </c>
      <c r="D755">
        <v>36.827392580000001</v>
      </c>
      <c r="E755">
        <v>62.999440099700898</v>
      </c>
    </row>
    <row r="756" spans="3:5" x14ac:dyDescent="0.25">
      <c r="C756">
        <v>1003</v>
      </c>
      <c r="D756">
        <v>36.741275790000003</v>
      </c>
      <c r="E756">
        <v>63.076688664007989</v>
      </c>
    </row>
    <row r="757" spans="3:5" x14ac:dyDescent="0.25">
      <c r="C757">
        <v>1004</v>
      </c>
      <c r="D757">
        <v>36.470413209999997</v>
      </c>
      <c r="E757">
        <v>63.321479651046864</v>
      </c>
    </row>
    <row r="758" spans="3:5" x14ac:dyDescent="0.25">
      <c r="C758">
        <v>1005</v>
      </c>
      <c r="D758">
        <v>35.987033840000002</v>
      </c>
      <c r="E758">
        <v>63.799374127617156</v>
      </c>
    </row>
    <row r="759" spans="3:5" x14ac:dyDescent="0.25">
      <c r="C759">
        <v>1006</v>
      </c>
      <c r="D759">
        <v>35.316364290000003</v>
      </c>
      <c r="E759">
        <v>64.433028424725819</v>
      </c>
    </row>
    <row r="760" spans="3:5" x14ac:dyDescent="0.25">
      <c r="C760">
        <v>1007</v>
      </c>
      <c r="D760">
        <v>34.411205289999998</v>
      </c>
      <c r="E760">
        <v>65.332886231306091</v>
      </c>
    </row>
    <row r="761" spans="3:5" x14ac:dyDescent="0.25">
      <c r="C761">
        <v>1008</v>
      </c>
      <c r="D761">
        <v>33.2078743</v>
      </c>
      <c r="E761">
        <v>66.520995184446676</v>
      </c>
    </row>
    <row r="762" spans="3:5" x14ac:dyDescent="0.25">
      <c r="C762">
        <v>1009</v>
      </c>
      <c r="D762">
        <v>31.765211109999999</v>
      </c>
      <c r="E762">
        <v>67.943226899302104</v>
      </c>
    </row>
    <row r="763" spans="3:5" x14ac:dyDescent="0.25">
      <c r="C763">
        <v>1010</v>
      </c>
      <c r="D763">
        <v>29.97017288</v>
      </c>
      <c r="E763">
        <v>69.731000179461617</v>
      </c>
    </row>
    <row r="764" spans="3:5" x14ac:dyDescent="0.25">
      <c r="C764">
        <v>1011</v>
      </c>
      <c r="D764">
        <v>27.849880219999999</v>
      </c>
      <c r="E764">
        <v>71.855813180458625</v>
      </c>
    </row>
    <row r="765" spans="3:5" x14ac:dyDescent="0.25">
      <c r="C765">
        <v>1012</v>
      </c>
      <c r="D765">
        <v>25.57181168</v>
      </c>
      <c r="E765">
        <v>74.143018943170503</v>
      </c>
    </row>
    <row r="766" spans="3:5" x14ac:dyDescent="0.25">
      <c r="C766">
        <v>1013</v>
      </c>
      <c r="D766">
        <v>23.06708145</v>
      </c>
      <c r="E766">
        <v>76.640995284147564</v>
      </c>
    </row>
    <row r="767" spans="3:5" x14ac:dyDescent="0.25">
      <c r="C767">
        <v>1014</v>
      </c>
      <c r="D767">
        <v>20.479070660000001</v>
      </c>
      <c r="E767">
        <v>79.239135014955139</v>
      </c>
    </row>
    <row r="768" spans="3:5" x14ac:dyDescent="0.25">
      <c r="C768">
        <v>1015</v>
      </c>
      <c r="D768">
        <v>17.920846940000001</v>
      </c>
      <c r="E768">
        <v>81.811381954137602</v>
      </c>
    </row>
    <row r="769" spans="3:5" x14ac:dyDescent="0.25">
      <c r="C769">
        <v>1016</v>
      </c>
      <c r="D769">
        <v>15.523571970000001</v>
      </c>
      <c r="E769">
        <v>84.217737108674001</v>
      </c>
    </row>
    <row r="770" spans="3:5" x14ac:dyDescent="0.25">
      <c r="C770">
        <v>1017</v>
      </c>
      <c r="D770">
        <v>13.26407242</v>
      </c>
      <c r="E770">
        <v>86.509210159521444</v>
      </c>
    </row>
    <row r="771" spans="3:5" x14ac:dyDescent="0.25">
      <c r="C771">
        <v>1018</v>
      </c>
      <c r="D771">
        <v>11.29258347</v>
      </c>
      <c r="E771">
        <v>88.484850628115666</v>
      </c>
    </row>
    <row r="772" spans="3:5" x14ac:dyDescent="0.25">
      <c r="C772">
        <v>1019</v>
      </c>
      <c r="D772">
        <v>9.6564235689999993</v>
      </c>
      <c r="E772">
        <v>90.153040937188436</v>
      </c>
    </row>
    <row r="773" spans="3:5" x14ac:dyDescent="0.25">
      <c r="C773">
        <v>1020</v>
      </c>
      <c r="D773">
        <v>8.2211093900000005</v>
      </c>
      <c r="E773">
        <v>91.592022333000997</v>
      </c>
    </row>
    <row r="774" spans="3:5" x14ac:dyDescent="0.25">
      <c r="C774">
        <v>1021</v>
      </c>
      <c r="D774">
        <v>7.0408806799999999</v>
      </c>
      <c r="E774">
        <v>92.796401744765703</v>
      </c>
    </row>
    <row r="775" spans="3:5" x14ac:dyDescent="0.25">
      <c r="C775">
        <v>1022</v>
      </c>
      <c r="D775">
        <v>6.0866479870000001</v>
      </c>
      <c r="E775">
        <v>93.738498863409774</v>
      </c>
    </row>
    <row r="776" spans="3:5" x14ac:dyDescent="0.25">
      <c r="C776">
        <v>1023</v>
      </c>
      <c r="D776">
        <v>5.2696657179999997</v>
      </c>
      <c r="E776">
        <v>94.59175878364907</v>
      </c>
    </row>
    <row r="777" spans="3:5" x14ac:dyDescent="0.25">
      <c r="C777">
        <v>1024</v>
      </c>
      <c r="D777">
        <v>4.5991477969999996</v>
      </c>
      <c r="E777">
        <v>95.249301535393826</v>
      </c>
    </row>
    <row r="778" spans="3:5" x14ac:dyDescent="0.25">
      <c r="C778">
        <v>1025</v>
      </c>
      <c r="D778">
        <v>4.0626406670000001</v>
      </c>
      <c r="E778">
        <v>95.794525603190436</v>
      </c>
    </row>
    <row r="779" spans="3:5" x14ac:dyDescent="0.25">
      <c r="C779">
        <v>1026</v>
      </c>
      <c r="D779">
        <v>3.6033232210000001</v>
      </c>
      <c r="E779">
        <v>96.269966959122641</v>
      </c>
    </row>
    <row r="780" spans="3:5" x14ac:dyDescent="0.25">
      <c r="C780">
        <v>1027</v>
      </c>
      <c r="D780">
        <v>3.2115139959999999</v>
      </c>
      <c r="E780">
        <v>96.632937487537404</v>
      </c>
    </row>
    <row r="781" spans="3:5" x14ac:dyDescent="0.25">
      <c r="C781">
        <v>1028</v>
      </c>
      <c r="D781">
        <v>2.89496398</v>
      </c>
      <c r="E781">
        <v>96.962020737786659</v>
      </c>
    </row>
    <row r="782" spans="3:5" x14ac:dyDescent="0.25">
      <c r="C782">
        <v>1029</v>
      </c>
      <c r="D782">
        <v>2.6133480069999999</v>
      </c>
      <c r="E782">
        <v>97.245373260219353</v>
      </c>
    </row>
    <row r="783" spans="3:5" x14ac:dyDescent="0.25">
      <c r="C783">
        <v>1030</v>
      </c>
      <c r="D783">
        <v>2.3725039959999998</v>
      </c>
      <c r="E783">
        <v>97.50952677966103</v>
      </c>
    </row>
    <row r="784" spans="3:5" x14ac:dyDescent="0.25">
      <c r="C784">
        <v>1031</v>
      </c>
      <c r="D784">
        <v>2.1722493169999999</v>
      </c>
      <c r="E784">
        <v>97.687764037886353</v>
      </c>
    </row>
    <row r="785" spans="3:5" x14ac:dyDescent="0.25">
      <c r="C785">
        <v>1032</v>
      </c>
      <c r="D785">
        <v>1.9952183960000001</v>
      </c>
      <c r="E785">
        <v>97.876871096709877</v>
      </c>
    </row>
    <row r="786" spans="3:5" x14ac:dyDescent="0.25">
      <c r="C786">
        <v>1033</v>
      </c>
      <c r="D786">
        <v>1.8404967779999999</v>
      </c>
      <c r="E786">
        <v>98.024750518444677</v>
      </c>
    </row>
    <row r="787" spans="3:5" x14ac:dyDescent="0.25">
      <c r="C787">
        <v>1034</v>
      </c>
      <c r="D787">
        <v>1.7062981129999999</v>
      </c>
      <c r="E787">
        <v>98.164049720837497</v>
      </c>
    </row>
    <row r="788" spans="3:5" x14ac:dyDescent="0.25">
      <c r="C788">
        <v>1035</v>
      </c>
      <c r="D788">
        <v>1.5896402599999999</v>
      </c>
      <c r="E788">
        <v>98.274786241276189</v>
      </c>
    </row>
    <row r="789" spans="3:5" x14ac:dyDescent="0.25">
      <c r="C789">
        <v>1036</v>
      </c>
      <c r="D789">
        <v>1.4822858569999999</v>
      </c>
      <c r="E789">
        <v>98.403976301096719</v>
      </c>
    </row>
    <row r="790" spans="3:5" x14ac:dyDescent="0.25">
      <c r="C790">
        <v>1037</v>
      </c>
      <c r="D790">
        <v>1.390995502</v>
      </c>
      <c r="E790">
        <v>98.478383818544373</v>
      </c>
    </row>
    <row r="791" spans="3:5" x14ac:dyDescent="0.25">
      <c r="C791">
        <v>1038</v>
      </c>
      <c r="D791">
        <v>1.310453415</v>
      </c>
      <c r="E791">
        <v>98.554190947158531</v>
      </c>
    </row>
    <row r="792" spans="3:5" x14ac:dyDescent="0.25">
      <c r="C792">
        <v>1039</v>
      </c>
      <c r="D792">
        <v>1.236657619</v>
      </c>
      <c r="E792">
        <v>98.650634705882354</v>
      </c>
    </row>
    <row r="793" spans="3:5" x14ac:dyDescent="0.25">
      <c r="C793">
        <v>1040</v>
      </c>
      <c r="D793">
        <v>1.170986533</v>
      </c>
      <c r="E793">
        <v>98.703857906281172</v>
      </c>
    </row>
    <row r="794" spans="3:5" x14ac:dyDescent="0.25">
      <c r="C794">
        <v>1041</v>
      </c>
      <c r="D794">
        <v>1.1126229759999999</v>
      </c>
      <c r="E794">
        <v>98.74014126620142</v>
      </c>
    </row>
    <row r="795" spans="3:5" x14ac:dyDescent="0.25">
      <c r="C795">
        <v>1042</v>
      </c>
      <c r="D795">
        <v>1.058768749</v>
      </c>
      <c r="E795">
        <v>98.824003758723833</v>
      </c>
    </row>
    <row r="796" spans="3:5" x14ac:dyDescent="0.25">
      <c r="C796">
        <v>1043</v>
      </c>
      <c r="D796">
        <v>1.0095361469999999</v>
      </c>
      <c r="E796">
        <v>98.871020000000016</v>
      </c>
    </row>
    <row r="797" spans="3:5" x14ac:dyDescent="0.25">
      <c r="C797">
        <v>1044</v>
      </c>
      <c r="D797">
        <v>0.96740239859999999</v>
      </c>
      <c r="E797">
        <v>98.882574386839494</v>
      </c>
    </row>
    <row r="798" spans="3:5" x14ac:dyDescent="0.25">
      <c r="C798">
        <v>1045</v>
      </c>
      <c r="D798">
        <v>0.92800593379999996</v>
      </c>
      <c r="E798">
        <v>98.956441834496516</v>
      </c>
    </row>
    <row r="799" spans="3:5" x14ac:dyDescent="0.25">
      <c r="C799">
        <v>1046</v>
      </c>
      <c r="D799">
        <v>0.88989847899999996</v>
      </c>
      <c r="E799">
        <v>98.993660797607191</v>
      </c>
    </row>
    <row r="800" spans="3:5" x14ac:dyDescent="0.25">
      <c r="C800">
        <v>1047</v>
      </c>
      <c r="D800">
        <v>0.85827809570000002</v>
      </c>
      <c r="E800">
        <v>98.999776490528419</v>
      </c>
    </row>
    <row r="801" spans="3:5" x14ac:dyDescent="0.25">
      <c r="C801">
        <v>1048</v>
      </c>
      <c r="D801">
        <v>0.82706648110000003</v>
      </c>
      <c r="E801">
        <v>99.054810059820554</v>
      </c>
    </row>
    <row r="802" spans="3:5" x14ac:dyDescent="0.25">
      <c r="C802">
        <v>1049</v>
      </c>
      <c r="D802">
        <v>0.7989494801</v>
      </c>
      <c r="E802">
        <v>99.089176560319046</v>
      </c>
    </row>
    <row r="803" spans="3:5" x14ac:dyDescent="0.25">
      <c r="C803">
        <v>1050</v>
      </c>
      <c r="D803">
        <v>0.75640535350000004</v>
      </c>
      <c r="E803">
        <v>99.271795214356942</v>
      </c>
    </row>
    <row r="804" spans="3:5" x14ac:dyDescent="0.25">
      <c r="C804">
        <v>1051</v>
      </c>
      <c r="D804">
        <v>0.73049408199999999</v>
      </c>
      <c r="E804">
        <v>99.286787766699916</v>
      </c>
    </row>
    <row r="805" spans="3:5" x14ac:dyDescent="0.25">
      <c r="C805">
        <v>1052</v>
      </c>
      <c r="D805">
        <v>0.7108749151</v>
      </c>
      <c r="E805">
        <v>99.324797826520452</v>
      </c>
    </row>
    <row r="806" spans="3:5" x14ac:dyDescent="0.25">
      <c r="C806">
        <v>1053</v>
      </c>
      <c r="D806">
        <v>0.69040286539999995</v>
      </c>
      <c r="E806">
        <v>99.330015932203395</v>
      </c>
    </row>
    <row r="807" spans="3:5" x14ac:dyDescent="0.25">
      <c r="C807">
        <v>1054</v>
      </c>
      <c r="D807">
        <v>0.66986674069999996</v>
      </c>
      <c r="E807">
        <v>99.352805234297122</v>
      </c>
    </row>
    <row r="808" spans="3:5" x14ac:dyDescent="0.25">
      <c r="C808">
        <v>1055</v>
      </c>
      <c r="D808">
        <v>0.6514790654</v>
      </c>
      <c r="E808">
        <v>99.360008654037898</v>
      </c>
    </row>
    <row r="809" spans="3:5" x14ac:dyDescent="0.25">
      <c r="C809">
        <v>1056</v>
      </c>
      <c r="D809">
        <v>0.63293147090000001</v>
      </c>
      <c r="E809">
        <v>99.390374107676976</v>
      </c>
    </row>
    <row r="810" spans="3:5" x14ac:dyDescent="0.25">
      <c r="C810">
        <v>1057</v>
      </c>
      <c r="D810">
        <v>0.61536526680000003</v>
      </c>
      <c r="E810">
        <v>99.400506061814568</v>
      </c>
    </row>
    <row r="811" spans="3:5" x14ac:dyDescent="0.25">
      <c r="C811">
        <v>1058</v>
      </c>
      <c r="D811">
        <v>0.60117661950000001</v>
      </c>
      <c r="E811">
        <v>99.404993938185456</v>
      </c>
    </row>
    <row r="812" spans="3:5" x14ac:dyDescent="0.25">
      <c r="C812">
        <v>1059</v>
      </c>
      <c r="D812">
        <v>0.58679449559999997</v>
      </c>
      <c r="E812">
        <v>99.435496311066814</v>
      </c>
    </row>
    <row r="813" spans="3:5" x14ac:dyDescent="0.25">
      <c r="C813">
        <v>1060</v>
      </c>
      <c r="D813">
        <v>0.56771099570000005</v>
      </c>
      <c r="E813">
        <v>99.422800937188441</v>
      </c>
    </row>
    <row r="814" spans="3:5" x14ac:dyDescent="0.25">
      <c r="C814">
        <v>1061</v>
      </c>
      <c r="D814">
        <v>0.55497479439999997</v>
      </c>
      <c r="E814">
        <v>99.464705553339996</v>
      </c>
    </row>
    <row r="815" spans="3:5" x14ac:dyDescent="0.25">
      <c r="C815">
        <v>1062</v>
      </c>
      <c r="D815">
        <v>0.53757530450000002</v>
      </c>
      <c r="E815">
        <v>99.463503718843469</v>
      </c>
    </row>
    <row r="816" spans="3:5" x14ac:dyDescent="0.25">
      <c r="C816">
        <v>1063</v>
      </c>
      <c r="D816">
        <v>0.52416968350000004</v>
      </c>
      <c r="E816">
        <v>99.465557487537396</v>
      </c>
    </row>
    <row r="817" spans="3:5" x14ac:dyDescent="0.25">
      <c r="C817">
        <v>1064</v>
      </c>
      <c r="D817">
        <v>0.50600624080000001</v>
      </c>
      <c r="E817">
        <v>99.497048713858447</v>
      </c>
    </row>
    <row r="818" spans="3:5" x14ac:dyDescent="0.25">
      <c r="C818">
        <v>1065</v>
      </c>
      <c r="D818">
        <v>0.49211978909999998</v>
      </c>
      <c r="E818">
        <v>99.500441246261218</v>
      </c>
    </row>
    <row r="819" spans="3:5" x14ac:dyDescent="0.25">
      <c r="C819">
        <v>1066</v>
      </c>
      <c r="D819">
        <v>0.47672235969999999</v>
      </c>
      <c r="E819">
        <v>99.519929282153555</v>
      </c>
    </row>
    <row r="820" spans="3:5" x14ac:dyDescent="0.25">
      <c r="C820">
        <v>1067</v>
      </c>
      <c r="D820">
        <v>0.46342480180000001</v>
      </c>
      <c r="E820">
        <v>99.509538703888353</v>
      </c>
    </row>
    <row r="821" spans="3:5" x14ac:dyDescent="0.25">
      <c r="C821">
        <v>1068</v>
      </c>
      <c r="D821">
        <v>0.4457190633</v>
      </c>
      <c r="E821">
        <v>99.553885034895316</v>
      </c>
    </row>
    <row r="822" spans="3:5" x14ac:dyDescent="0.25">
      <c r="C822">
        <v>1069</v>
      </c>
      <c r="D822">
        <v>0.43179029229999999</v>
      </c>
      <c r="E822">
        <v>99.542695762711872</v>
      </c>
    </row>
    <row r="823" spans="3:5" x14ac:dyDescent="0.25">
      <c r="C823">
        <v>1070</v>
      </c>
      <c r="D823">
        <v>0.41607767340000001</v>
      </c>
      <c r="E823">
        <v>99.56091350947159</v>
      </c>
    </row>
    <row r="824" spans="3:5" x14ac:dyDescent="0.25">
      <c r="C824">
        <v>1071</v>
      </c>
      <c r="D824">
        <v>0.39974382520000001</v>
      </c>
      <c r="E824">
        <v>99.568725463609184</v>
      </c>
    </row>
    <row r="825" spans="3:5" x14ac:dyDescent="0.25">
      <c r="C825">
        <v>1072</v>
      </c>
      <c r="D825">
        <v>0.3847208023</v>
      </c>
      <c r="E825">
        <v>99.581892442672</v>
      </c>
    </row>
    <row r="826" spans="3:5" x14ac:dyDescent="0.25">
      <c r="C826">
        <v>1073</v>
      </c>
      <c r="D826">
        <v>0.37035161259999999</v>
      </c>
      <c r="E826">
        <v>99.587247477567317</v>
      </c>
    </row>
    <row r="827" spans="3:5" x14ac:dyDescent="0.25">
      <c r="C827">
        <v>1074</v>
      </c>
      <c r="D827">
        <v>0.35178399090000001</v>
      </c>
      <c r="E827">
        <v>99.609527128614161</v>
      </c>
    </row>
    <row r="828" spans="3:5" x14ac:dyDescent="0.25">
      <c r="C828">
        <v>1075</v>
      </c>
      <c r="D828">
        <v>0.33749216789999997</v>
      </c>
      <c r="E828">
        <v>99.61126142572283</v>
      </c>
    </row>
    <row r="829" spans="3:5" x14ac:dyDescent="0.25">
      <c r="C829">
        <v>1076</v>
      </c>
      <c r="D829">
        <v>0.32411447170000002</v>
      </c>
      <c r="E829">
        <v>99.627562323030915</v>
      </c>
    </row>
    <row r="830" spans="3:5" x14ac:dyDescent="0.25">
      <c r="C830">
        <v>1077</v>
      </c>
      <c r="D830">
        <v>0.30820518730000002</v>
      </c>
      <c r="E830">
        <v>99.640333758723841</v>
      </c>
    </row>
    <row r="831" spans="3:5" x14ac:dyDescent="0.25">
      <c r="C831">
        <v>1078</v>
      </c>
      <c r="D831">
        <v>0.2948058248</v>
      </c>
      <c r="E831">
        <v>99.627562323030915</v>
      </c>
    </row>
    <row r="832" spans="3:5" x14ac:dyDescent="0.25">
      <c r="C832">
        <v>1079</v>
      </c>
      <c r="D832">
        <v>0.27863299850000001</v>
      </c>
      <c r="E832">
        <v>99.683105533399811</v>
      </c>
    </row>
    <row r="833" spans="3:5" x14ac:dyDescent="0.25">
      <c r="C833">
        <v>1080</v>
      </c>
      <c r="D833">
        <v>0.26410952209999999</v>
      </c>
      <c r="E833">
        <v>99.677263678963115</v>
      </c>
    </row>
    <row r="834" spans="3:5" x14ac:dyDescent="0.25">
      <c r="C834">
        <v>1081</v>
      </c>
      <c r="D834">
        <v>0.25284290310000002</v>
      </c>
      <c r="E834">
        <v>99.687167437686952</v>
      </c>
    </row>
    <row r="835" spans="3:5" x14ac:dyDescent="0.25">
      <c r="C835">
        <v>1082</v>
      </c>
      <c r="D835">
        <v>0.2384102494</v>
      </c>
      <c r="E835">
        <v>99.693846011964126</v>
      </c>
    </row>
    <row r="836" spans="3:5" x14ac:dyDescent="0.25">
      <c r="C836">
        <v>1083</v>
      </c>
      <c r="D836">
        <v>0.2262034416</v>
      </c>
      <c r="E836">
        <v>99.713539481555344</v>
      </c>
    </row>
    <row r="837" spans="3:5" x14ac:dyDescent="0.25">
      <c r="C837">
        <v>1084</v>
      </c>
      <c r="D837">
        <v>0.2123804688</v>
      </c>
      <c r="E837">
        <v>99.713463409770696</v>
      </c>
    </row>
    <row r="838" spans="3:5" x14ac:dyDescent="0.25">
      <c r="C838">
        <v>1085</v>
      </c>
      <c r="D838">
        <v>0.20243793730000001</v>
      </c>
      <c r="E838">
        <v>99.734495513459635</v>
      </c>
    </row>
    <row r="839" spans="3:5" x14ac:dyDescent="0.25">
      <c r="C839">
        <v>1086</v>
      </c>
      <c r="D839">
        <v>0.1890815347</v>
      </c>
      <c r="E839">
        <v>99.733377367896324</v>
      </c>
    </row>
    <row r="840" spans="3:5" x14ac:dyDescent="0.25">
      <c r="C840">
        <v>1087</v>
      </c>
      <c r="D840">
        <v>0.17768089470000001</v>
      </c>
      <c r="E840">
        <v>99.735301894317061</v>
      </c>
    </row>
    <row r="841" spans="3:5" x14ac:dyDescent="0.25">
      <c r="C841">
        <v>1088</v>
      </c>
      <c r="D841">
        <v>0.1662805825</v>
      </c>
      <c r="E841">
        <v>99.749199102691932</v>
      </c>
    </row>
    <row r="842" spans="3:5" x14ac:dyDescent="0.25">
      <c r="C842">
        <v>1089</v>
      </c>
      <c r="D842">
        <v>0.15527874229999999</v>
      </c>
      <c r="E842">
        <v>99.765340179461617</v>
      </c>
    </row>
    <row r="843" spans="3:5" x14ac:dyDescent="0.25">
      <c r="C843">
        <v>1090</v>
      </c>
      <c r="D843">
        <v>0.1485579014</v>
      </c>
      <c r="E843">
        <v>99.750788833499513</v>
      </c>
    </row>
    <row r="844" spans="3:5" x14ac:dyDescent="0.25">
      <c r="C844">
        <v>1091</v>
      </c>
      <c r="D844">
        <v>0.13614881039999999</v>
      </c>
      <c r="E844">
        <v>99.77141026919243</v>
      </c>
    </row>
    <row r="845" spans="3:5" x14ac:dyDescent="0.25">
      <c r="C845">
        <v>1092</v>
      </c>
      <c r="D845">
        <v>0.13073158260000001</v>
      </c>
      <c r="E845">
        <v>99.768276370887349</v>
      </c>
    </row>
    <row r="846" spans="3:5" x14ac:dyDescent="0.25">
      <c r="C846">
        <v>1093</v>
      </c>
      <c r="D846">
        <v>0.1198477671</v>
      </c>
      <c r="E846">
        <v>99.781024925224344</v>
      </c>
    </row>
    <row r="847" spans="3:5" x14ac:dyDescent="0.25">
      <c r="C847">
        <v>1094</v>
      </c>
      <c r="D847">
        <v>0.11465853450000001</v>
      </c>
      <c r="E847">
        <v>99.79203170488536</v>
      </c>
    </row>
    <row r="848" spans="3:5" x14ac:dyDescent="0.25">
      <c r="C848">
        <v>1095</v>
      </c>
      <c r="D848">
        <v>0.106059283</v>
      </c>
      <c r="E848">
        <v>99.809169292123642</v>
      </c>
    </row>
    <row r="849" spans="3:5" x14ac:dyDescent="0.25">
      <c r="C849">
        <v>1096</v>
      </c>
      <c r="D849">
        <v>0.1013866514</v>
      </c>
      <c r="E849">
        <v>99.79327158524427</v>
      </c>
    </row>
    <row r="850" spans="3:5" x14ac:dyDescent="0.25">
      <c r="C850">
        <v>1097</v>
      </c>
      <c r="D850">
        <v>9.2873021959999996E-2</v>
      </c>
      <c r="E850">
        <v>99.80022392821536</v>
      </c>
    </row>
    <row r="851" spans="3:5" x14ac:dyDescent="0.25">
      <c r="C851">
        <v>1098</v>
      </c>
      <c r="D851">
        <v>8.7250597769999994E-2</v>
      </c>
      <c r="E851">
        <v>99.819521834496513</v>
      </c>
    </row>
    <row r="852" spans="3:5" x14ac:dyDescent="0.25">
      <c r="C852">
        <v>1099</v>
      </c>
      <c r="D852">
        <v>8.1006690859999994E-2</v>
      </c>
      <c r="E852">
        <v>99.821697308075784</v>
      </c>
    </row>
    <row r="853" spans="3:5" x14ac:dyDescent="0.25">
      <c r="C853">
        <v>1100</v>
      </c>
      <c r="D853">
        <v>7.9015538100000005E-2</v>
      </c>
      <c r="E853">
        <v>99.807434995014972</v>
      </c>
    </row>
    <row r="854" spans="3:5" x14ac:dyDescent="0.25">
      <c r="C854">
        <v>1101</v>
      </c>
      <c r="D854">
        <v>7.45113939E-2</v>
      </c>
      <c r="E854">
        <v>99.802756929212379</v>
      </c>
    </row>
    <row r="855" spans="3:5" x14ac:dyDescent="0.25">
      <c r="C855">
        <v>1102</v>
      </c>
      <c r="D855">
        <v>6.8715438249999997E-2</v>
      </c>
      <c r="E855">
        <v>99.81562731804587</v>
      </c>
    </row>
    <row r="856" spans="3:5" x14ac:dyDescent="0.25">
      <c r="C856">
        <v>1103</v>
      </c>
      <c r="D856">
        <v>6.4344555139999995E-2</v>
      </c>
      <c r="E856">
        <v>99.832399800598211</v>
      </c>
    </row>
    <row r="857" spans="3:5" x14ac:dyDescent="0.25">
      <c r="C857">
        <v>1104</v>
      </c>
      <c r="D857">
        <v>6.1962120230000001E-2</v>
      </c>
      <c r="E857">
        <v>99.839276071784653</v>
      </c>
    </row>
    <row r="858" spans="3:5" x14ac:dyDescent="0.25">
      <c r="C858">
        <v>1105</v>
      </c>
      <c r="D858">
        <v>5.638244748E-2</v>
      </c>
      <c r="E858">
        <v>99.826002691924231</v>
      </c>
    </row>
    <row r="859" spans="3:5" x14ac:dyDescent="0.25">
      <c r="C859">
        <v>1106</v>
      </c>
      <c r="D859">
        <v>5.2231196309999998E-2</v>
      </c>
      <c r="E859">
        <v>99.828938783649065</v>
      </c>
    </row>
    <row r="860" spans="3:5" x14ac:dyDescent="0.25">
      <c r="C860">
        <v>1107</v>
      </c>
      <c r="D860">
        <v>5.04575856E-2</v>
      </c>
      <c r="E860">
        <v>99.838051445663027</v>
      </c>
    </row>
    <row r="861" spans="3:5" x14ac:dyDescent="0.25">
      <c r="C861">
        <v>1108</v>
      </c>
      <c r="D861">
        <v>4.8416595909999999E-2</v>
      </c>
      <c r="E861">
        <v>99.841025623130619</v>
      </c>
    </row>
    <row r="862" spans="3:5" x14ac:dyDescent="0.25">
      <c r="C862">
        <v>1109</v>
      </c>
      <c r="D862">
        <v>4.7752324489999998E-2</v>
      </c>
      <c r="E862">
        <v>99.81609890329014</v>
      </c>
    </row>
    <row r="863" spans="3:5" x14ac:dyDescent="0.25">
      <c r="C863">
        <v>1110</v>
      </c>
      <c r="D863">
        <v>4.410785809E-2</v>
      </c>
      <c r="E863">
        <v>99.830886041874379</v>
      </c>
    </row>
    <row r="864" spans="3:5" x14ac:dyDescent="0.25">
      <c r="C864">
        <v>1111</v>
      </c>
      <c r="D864">
        <v>4.2149323969999999E-2</v>
      </c>
      <c r="E864">
        <v>99.826154735792628</v>
      </c>
    </row>
    <row r="865" spans="3:5" x14ac:dyDescent="0.25">
      <c r="C865">
        <v>1112</v>
      </c>
      <c r="D865">
        <v>4.1080594060000003E-2</v>
      </c>
      <c r="E865">
        <v>99.835761914257233</v>
      </c>
    </row>
    <row r="866" spans="3:5" x14ac:dyDescent="0.25">
      <c r="C866">
        <v>1113</v>
      </c>
      <c r="D866">
        <v>3.5841517150000002E-2</v>
      </c>
      <c r="E866">
        <v>99.824762811565321</v>
      </c>
    </row>
    <row r="867" spans="3:5" x14ac:dyDescent="0.25">
      <c r="C867">
        <v>1114</v>
      </c>
      <c r="D867">
        <v>3.3915139730000002E-2</v>
      </c>
      <c r="E867">
        <v>99.845650448654041</v>
      </c>
    </row>
    <row r="868" spans="3:5" x14ac:dyDescent="0.25">
      <c r="C868">
        <v>1115</v>
      </c>
      <c r="D868">
        <v>3.3354569229999999E-2</v>
      </c>
      <c r="E868">
        <v>99.83220199401795</v>
      </c>
    </row>
    <row r="869" spans="3:5" x14ac:dyDescent="0.25">
      <c r="C869">
        <v>1116</v>
      </c>
      <c r="D869">
        <v>3.288407996E-2</v>
      </c>
      <c r="E869">
        <v>99.858566400797628</v>
      </c>
    </row>
    <row r="870" spans="3:5" x14ac:dyDescent="0.25">
      <c r="C870">
        <v>1117</v>
      </c>
      <c r="D870">
        <v>2.842971683E-2</v>
      </c>
      <c r="E870">
        <v>99.854489232303095</v>
      </c>
    </row>
    <row r="871" spans="3:5" x14ac:dyDescent="0.25">
      <c r="C871">
        <v>1118</v>
      </c>
      <c r="D871">
        <v>2.7434777470000001E-2</v>
      </c>
      <c r="E871">
        <v>99.824420438683958</v>
      </c>
    </row>
    <row r="872" spans="3:5" x14ac:dyDescent="0.25">
      <c r="C872">
        <v>1119</v>
      </c>
      <c r="D872">
        <v>2.7401009569999999E-2</v>
      </c>
      <c r="E872">
        <v>99.848274675972092</v>
      </c>
    </row>
    <row r="873" spans="3:5" x14ac:dyDescent="0.25">
      <c r="C873">
        <v>1120</v>
      </c>
      <c r="D873">
        <v>2.778765373E-2</v>
      </c>
      <c r="E873">
        <v>99.842273080757735</v>
      </c>
    </row>
    <row r="874" spans="3:5" x14ac:dyDescent="0.25">
      <c r="C874">
        <v>1121</v>
      </c>
      <c r="D874">
        <v>2.4536421520000001E-2</v>
      </c>
      <c r="E874">
        <v>99.849499401794631</v>
      </c>
    </row>
    <row r="875" spans="3:5" x14ac:dyDescent="0.25">
      <c r="C875">
        <v>1122</v>
      </c>
      <c r="D875">
        <v>2.7746841309999999E-2</v>
      </c>
      <c r="E875">
        <v>99.85464137587239</v>
      </c>
    </row>
    <row r="876" spans="3:5" x14ac:dyDescent="0.25">
      <c r="C876">
        <v>1123</v>
      </c>
      <c r="D876">
        <v>2.470875904E-2</v>
      </c>
      <c r="E876">
        <v>99.833312562313068</v>
      </c>
    </row>
    <row r="877" spans="3:5" x14ac:dyDescent="0.25">
      <c r="C877">
        <v>1124</v>
      </c>
      <c r="D877">
        <v>2.2595738989999999E-2</v>
      </c>
      <c r="E877">
        <v>99.834856729810568</v>
      </c>
    </row>
    <row r="878" spans="3:5" x14ac:dyDescent="0.25">
      <c r="C878">
        <v>1125</v>
      </c>
      <c r="D878">
        <v>2.070880122E-2</v>
      </c>
      <c r="E878">
        <v>99.824291126620139</v>
      </c>
    </row>
    <row r="879" spans="3:5" x14ac:dyDescent="0.25">
      <c r="C879">
        <v>1126</v>
      </c>
      <c r="D879">
        <v>2.2735929120000001E-2</v>
      </c>
      <c r="E879">
        <v>99.836362811565309</v>
      </c>
    </row>
    <row r="880" spans="3:5" x14ac:dyDescent="0.25">
      <c r="C880">
        <v>1127</v>
      </c>
      <c r="D880">
        <v>1.9870607179999999E-2</v>
      </c>
      <c r="E880">
        <v>99.828649750747772</v>
      </c>
    </row>
    <row r="881" spans="3:5" x14ac:dyDescent="0.25">
      <c r="C881">
        <v>1128</v>
      </c>
      <c r="D881">
        <v>1.935100369E-2</v>
      </c>
      <c r="E881">
        <v>99.836697507477581</v>
      </c>
    </row>
    <row r="882" spans="3:5" x14ac:dyDescent="0.25">
      <c r="C882">
        <v>1129</v>
      </c>
      <c r="D882">
        <v>1.8293751399999999E-2</v>
      </c>
      <c r="E882">
        <v>99.808005483549351</v>
      </c>
    </row>
    <row r="883" spans="3:5" x14ac:dyDescent="0.25">
      <c r="C883">
        <v>1130</v>
      </c>
      <c r="D883">
        <v>1.7481094230000001E-2</v>
      </c>
      <c r="E883">
        <v>99.819392522432707</v>
      </c>
    </row>
    <row r="884" spans="3:5" x14ac:dyDescent="0.25">
      <c r="C884">
        <v>1131</v>
      </c>
      <c r="D884">
        <v>1.7532661559999999E-2</v>
      </c>
      <c r="E884">
        <v>99.811641475573296</v>
      </c>
    </row>
    <row r="885" spans="3:5" x14ac:dyDescent="0.25">
      <c r="C885">
        <v>1132</v>
      </c>
      <c r="D885">
        <v>1.82048548E-2</v>
      </c>
      <c r="E885">
        <v>99.798383150548361</v>
      </c>
    </row>
    <row r="886" spans="3:5" x14ac:dyDescent="0.25">
      <c r="C886">
        <v>1133</v>
      </c>
      <c r="D886">
        <v>1.8787093460000001E-2</v>
      </c>
      <c r="E886">
        <v>99.818015752741786</v>
      </c>
    </row>
    <row r="887" spans="3:5" x14ac:dyDescent="0.25">
      <c r="C887">
        <v>1134</v>
      </c>
      <c r="D887">
        <v>1.599927433E-2</v>
      </c>
      <c r="E887">
        <v>99.817369192422746</v>
      </c>
    </row>
    <row r="888" spans="3:5" x14ac:dyDescent="0.25">
      <c r="C888">
        <v>1135</v>
      </c>
      <c r="D888">
        <v>1.7928667370000002E-2</v>
      </c>
      <c r="E888">
        <v>99.815117647058841</v>
      </c>
    </row>
    <row r="889" spans="3:5" x14ac:dyDescent="0.25">
      <c r="C889">
        <v>1136</v>
      </c>
      <c r="D889">
        <v>1.5835840260000001E-2</v>
      </c>
      <c r="E889">
        <v>99.820655234297121</v>
      </c>
    </row>
    <row r="890" spans="3:5" x14ac:dyDescent="0.25">
      <c r="C890">
        <v>1137</v>
      </c>
      <c r="D890">
        <v>1.367122028E-2</v>
      </c>
      <c r="E890">
        <v>99.830779561316064</v>
      </c>
    </row>
    <row r="891" spans="3:5" x14ac:dyDescent="0.25">
      <c r="C891">
        <v>1138</v>
      </c>
      <c r="D891">
        <v>1.530825999E-2</v>
      </c>
      <c r="E891">
        <v>99.837526620139599</v>
      </c>
    </row>
    <row r="892" spans="3:5" x14ac:dyDescent="0.25">
      <c r="C892">
        <v>1139</v>
      </c>
      <c r="D892">
        <v>1.1263943280000001E-2</v>
      </c>
      <c r="E892">
        <v>99.857767696909292</v>
      </c>
    </row>
    <row r="893" spans="3:5" x14ac:dyDescent="0.25">
      <c r="C893">
        <v>1140</v>
      </c>
      <c r="D893">
        <v>1.219278388E-2</v>
      </c>
      <c r="E893">
        <v>99.828140079760729</v>
      </c>
    </row>
    <row r="894" spans="3:5" x14ac:dyDescent="0.25">
      <c r="C894">
        <v>1141</v>
      </c>
      <c r="D894">
        <v>1.226641797E-2</v>
      </c>
      <c r="E894">
        <v>99.834202492522451</v>
      </c>
    </row>
    <row r="895" spans="3:5" x14ac:dyDescent="0.25">
      <c r="C895">
        <v>1142</v>
      </c>
      <c r="D895">
        <v>1.142725721E-2</v>
      </c>
      <c r="E895">
        <v>99.841725423728832</v>
      </c>
    </row>
    <row r="896" spans="3:5" x14ac:dyDescent="0.25">
      <c r="C896">
        <v>1143</v>
      </c>
      <c r="D896">
        <v>1.303056814E-2</v>
      </c>
      <c r="E896">
        <v>99.82249601196412</v>
      </c>
    </row>
    <row r="897" spans="3:5" x14ac:dyDescent="0.25">
      <c r="C897">
        <v>1144</v>
      </c>
      <c r="D897">
        <v>1.1427316809999999E-2</v>
      </c>
      <c r="E897">
        <v>99.804536889332013</v>
      </c>
    </row>
    <row r="898" spans="3:5" x14ac:dyDescent="0.25">
      <c r="C898">
        <v>1145</v>
      </c>
      <c r="D898">
        <v>1.109646354E-2</v>
      </c>
      <c r="E898">
        <v>99.821994017946167</v>
      </c>
    </row>
    <row r="899" spans="3:5" x14ac:dyDescent="0.25">
      <c r="C899">
        <v>1146</v>
      </c>
      <c r="D899">
        <v>1.096689142E-2</v>
      </c>
      <c r="E899">
        <v>99.825143070787647</v>
      </c>
    </row>
    <row r="900" spans="3:5" x14ac:dyDescent="0.25">
      <c r="C900">
        <v>1147</v>
      </c>
      <c r="D900">
        <v>9.6708042550000001E-3</v>
      </c>
      <c r="E900">
        <v>99.805959322033914</v>
      </c>
    </row>
    <row r="901" spans="3:5" x14ac:dyDescent="0.25">
      <c r="C901">
        <v>1148</v>
      </c>
      <c r="D901">
        <v>1.123656705E-2</v>
      </c>
      <c r="E901">
        <v>99.817133399800611</v>
      </c>
    </row>
    <row r="902" spans="3:5" x14ac:dyDescent="0.25">
      <c r="C902">
        <v>1149</v>
      </c>
      <c r="D902">
        <v>1.2507979759999999E-2</v>
      </c>
      <c r="E902">
        <v>99.803441575274192</v>
      </c>
    </row>
    <row r="903" spans="3:5" x14ac:dyDescent="0.25">
      <c r="C903">
        <v>1150</v>
      </c>
      <c r="D903">
        <v>7.7857943250000004E-3</v>
      </c>
      <c r="E903">
        <v>99.806697108673987</v>
      </c>
    </row>
    <row r="904" spans="3:5" x14ac:dyDescent="0.25">
      <c r="C904">
        <v>1151</v>
      </c>
      <c r="D904">
        <v>9.8267104480000006E-3</v>
      </c>
      <c r="E904">
        <v>99.823074077766719</v>
      </c>
    </row>
    <row r="905" spans="3:5" x14ac:dyDescent="0.25">
      <c r="C905">
        <v>1152</v>
      </c>
      <c r="D905">
        <v>8.2721114160000005E-3</v>
      </c>
      <c r="E905">
        <v>99.806499401794639</v>
      </c>
    </row>
    <row r="906" spans="3:5" x14ac:dyDescent="0.25">
      <c r="C906">
        <v>1153</v>
      </c>
      <c r="D906">
        <v>8.3394814279999993E-3</v>
      </c>
      <c r="E906">
        <v>99.824017347956143</v>
      </c>
    </row>
    <row r="907" spans="3:5" x14ac:dyDescent="0.25">
      <c r="C907">
        <v>1154</v>
      </c>
      <c r="D907">
        <v>1.030334458E-2</v>
      </c>
      <c r="E907">
        <v>99.810850348953153</v>
      </c>
    </row>
    <row r="908" spans="3:5" x14ac:dyDescent="0.25">
      <c r="C908">
        <v>1155</v>
      </c>
      <c r="D908">
        <v>9.1736586760000002E-3</v>
      </c>
      <c r="E908">
        <v>99.820913858424731</v>
      </c>
    </row>
    <row r="909" spans="3:5" x14ac:dyDescent="0.25">
      <c r="C909">
        <v>1156</v>
      </c>
      <c r="D909">
        <v>8.4541589020000005E-3</v>
      </c>
      <c r="E909">
        <v>99.83147178464607</v>
      </c>
    </row>
    <row r="910" spans="3:5" x14ac:dyDescent="0.25">
      <c r="C910">
        <v>1157</v>
      </c>
      <c r="D910">
        <v>9.0231467039999999E-3</v>
      </c>
      <c r="E910">
        <v>99.795173180458633</v>
      </c>
    </row>
    <row r="911" spans="3:5" x14ac:dyDescent="0.25">
      <c r="C911">
        <v>1158</v>
      </c>
      <c r="D911">
        <v>1.0733251460000001E-2</v>
      </c>
      <c r="E911">
        <v>99.823553339980066</v>
      </c>
    </row>
    <row r="912" spans="3:5" x14ac:dyDescent="0.25">
      <c r="C912">
        <v>1159</v>
      </c>
      <c r="D912">
        <v>9.4731384889999992E-3</v>
      </c>
      <c r="E912">
        <v>99.772817447657047</v>
      </c>
    </row>
    <row r="913" spans="3:5" x14ac:dyDescent="0.25">
      <c r="C913">
        <v>1160</v>
      </c>
      <c r="D913">
        <v>8.8966684420000008E-3</v>
      </c>
      <c r="E913">
        <v>99.786007278165528</v>
      </c>
    </row>
    <row r="914" spans="3:5" x14ac:dyDescent="0.25">
      <c r="C914">
        <v>1161</v>
      </c>
      <c r="D914">
        <v>6.3888570289999998E-3</v>
      </c>
      <c r="E914">
        <v>99.775776470588241</v>
      </c>
    </row>
    <row r="915" spans="3:5" x14ac:dyDescent="0.25">
      <c r="C915">
        <v>1162</v>
      </c>
      <c r="D915">
        <v>6.7818379030000001E-3</v>
      </c>
      <c r="E915">
        <v>99.792054536390836</v>
      </c>
    </row>
    <row r="916" spans="3:5" x14ac:dyDescent="0.25">
      <c r="C916">
        <v>1163</v>
      </c>
      <c r="D916">
        <v>1.23738423E-2</v>
      </c>
      <c r="E916">
        <v>99.797523629112675</v>
      </c>
    </row>
    <row r="917" spans="3:5" x14ac:dyDescent="0.25">
      <c r="C917">
        <v>1164</v>
      </c>
      <c r="D917">
        <v>9.6478182820000005E-3</v>
      </c>
      <c r="E917">
        <v>99.801326919242285</v>
      </c>
    </row>
    <row r="918" spans="3:5" x14ac:dyDescent="0.25">
      <c r="C918">
        <v>1165</v>
      </c>
      <c r="D918">
        <v>7.1151838639999998E-3</v>
      </c>
      <c r="E918">
        <v>99.806392921236295</v>
      </c>
    </row>
    <row r="919" spans="3:5" x14ac:dyDescent="0.25">
      <c r="C919">
        <v>1166</v>
      </c>
      <c r="D919">
        <v>8.9321397239999992E-3</v>
      </c>
      <c r="E919">
        <v>99.795203589232315</v>
      </c>
    </row>
    <row r="920" spans="3:5" x14ac:dyDescent="0.25">
      <c r="C920">
        <v>1167</v>
      </c>
      <c r="D920">
        <v>8.2291262219999998E-3</v>
      </c>
      <c r="E920">
        <v>99.787764406779672</v>
      </c>
    </row>
    <row r="921" spans="3:5" x14ac:dyDescent="0.25">
      <c r="C921">
        <v>1168</v>
      </c>
      <c r="D921">
        <v>8.1490455200000003E-3</v>
      </c>
      <c r="E921">
        <v>99.804278265204402</v>
      </c>
    </row>
    <row r="922" spans="3:5" x14ac:dyDescent="0.25">
      <c r="C922">
        <v>1169</v>
      </c>
      <c r="D922">
        <v>1.0206670500000001E-2</v>
      </c>
      <c r="E922">
        <v>99.78456959122633</v>
      </c>
    </row>
    <row r="923" spans="3:5" x14ac:dyDescent="0.25">
      <c r="C923">
        <v>1170</v>
      </c>
      <c r="D923">
        <v>7.9704560339999998E-3</v>
      </c>
      <c r="E923">
        <v>99.79384965104687</v>
      </c>
    </row>
    <row r="924" spans="3:5" x14ac:dyDescent="0.25">
      <c r="C924">
        <v>1171</v>
      </c>
      <c r="D924">
        <v>9.7722867499999994E-3</v>
      </c>
      <c r="E924">
        <v>99.796679262213374</v>
      </c>
    </row>
    <row r="925" spans="3:5" x14ac:dyDescent="0.25">
      <c r="C925">
        <v>1172</v>
      </c>
      <c r="D925">
        <v>6.746782921E-3</v>
      </c>
      <c r="E925">
        <v>99.796953140578282</v>
      </c>
    </row>
    <row r="926" spans="3:5" x14ac:dyDescent="0.25">
      <c r="C926">
        <v>1173</v>
      </c>
      <c r="D926">
        <v>8.6106741799999997E-3</v>
      </c>
      <c r="E926">
        <v>99.804605383848468</v>
      </c>
    </row>
    <row r="927" spans="3:5" x14ac:dyDescent="0.25">
      <c r="C927">
        <v>1174</v>
      </c>
      <c r="D927">
        <v>8.3016157150000002E-3</v>
      </c>
      <c r="E927">
        <v>99.804346759720858</v>
      </c>
    </row>
    <row r="928" spans="3:5" x14ac:dyDescent="0.25">
      <c r="C928">
        <v>1175</v>
      </c>
      <c r="D928">
        <v>8.0335270610000006E-3</v>
      </c>
      <c r="E928">
        <v>99.811633798604205</v>
      </c>
    </row>
    <row r="929" spans="3:5" x14ac:dyDescent="0.25">
      <c r="C929">
        <v>1176</v>
      </c>
      <c r="D929">
        <v>7.1720597329999998E-3</v>
      </c>
      <c r="E929">
        <v>99.791354735792623</v>
      </c>
    </row>
    <row r="930" spans="3:5" x14ac:dyDescent="0.25">
      <c r="C930">
        <v>1177</v>
      </c>
      <c r="D930">
        <v>6.133007817E-3</v>
      </c>
      <c r="E930">
        <v>99.800649950149563</v>
      </c>
    </row>
    <row r="931" spans="3:5" x14ac:dyDescent="0.25">
      <c r="C931">
        <v>1178</v>
      </c>
      <c r="D931">
        <v>8.4775285799999992E-3</v>
      </c>
      <c r="E931">
        <v>99.794876570289148</v>
      </c>
    </row>
    <row r="932" spans="3:5" x14ac:dyDescent="0.25">
      <c r="C932">
        <v>1179</v>
      </c>
      <c r="D932">
        <v>8.1413323060000008E-3</v>
      </c>
      <c r="E932">
        <v>99.762746360917262</v>
      </c>
    </row>
    <row r="933" spans="3:5" x14ac:dyDescent="0.25">
      <c r="C933">
        <v>1180</v>
      </c>
      <c r="D933">
        <v>5.7086530140000001E-3</v>
      </c>
      <c r="E933">
        <v>99.79997298105684</v>
      </c>
    </row>
    <row r="934" spans="3:5" x14ac:dyDescent="0.25">
      <c r="C934">
        <v>1181</v>
      </c>
      <c r="D934">
        <v>9.5850927760000003E-3</v>
      </c>
      <c r="E934">
        <v>99.780424027916268</v>
      </c>
    </row>
    <row r="935" spans="3:5" x14ac:dyDescent="0.25">
      <c r="C935">
        <v>1182</v>
      </c>
      <c r="D935">
        <v>4.9522281619999997E-3</v>
      </c>
      <c r="E935">
        <v>99.775145064805599</v>
      </c>
    </row>
    <row r="936" spans="3:5" x14ac:dyDescent="0.25">
      <c r="C936">
        <v>1183</v>
      </c>
      <c r="D936">
        <v>9.1839395460000008E-3</v>
      </c>
      <c r="E936">
        <v>99.799988135593225</v>
      </c>
    </row>
    <row r="937" spans="3:5" x14ac:dyDescent="0.25">
      <c r="C937">
        <v>1184</v>
      </c>
      <c r="D937">
        <v>9.9499160420000003E-3</v>
      </c>
      <c r="E937">
        <v>99.772437188434708</v>
      </c>
    </row>
    <row r="938" spans="3:5" x14ac:dyDescent="0.25">
      <c r="C938">
        <v>1185</v>
      </c>
      <c r="D938">
        <v>7.5229792859999997E-3</v>
      </c>
      <c r="E938">
        <v>99.768322033898315</v>
      </c>
    </row>
    <row r="939" spans="3:5" x14ac:dyDescent="0.25">
      <c r="C939">
        <v>1186</v>
      </c>
      <c r="D939">
        <v>7.989340462E-3</v>
      </c>
      <c r="E939">
        <v>99.775784047856433</v>
      </c>
    </row>
    <row r="940" spans="3:5" x14ac:dyDescent="0.25">
      <c r="C940">
        <v>1187</v>
      </c>
      <c r="D940">
        <v>7.9225795339999995E-3</v>
      </c>
      <c r="E940">
        <v>99.750925722831511</v>
      </c>
    </row>
    <row r="941" spans="3:5" x14ac:dyDescent="0.25">
      <c r="C941">
        <v>1188</v>
      </c>
      <c r="D941">
        <v>6.1784363349999998E-3</v>
      </c>
      <c r="E941">
        <v>99.773730309072803</v>
      </c>
    </row>
    <row r="942" spans="3:5" x14ac:dyDescent="0.25">
      <c r="C942">
        <v>1189</v>
      </c>
      <c r="D942">
        <v>6.4242151570000003E-3</v>
      </c>
      <c r="E942">
        <v>99.796359820538399</v>
      </c>
    </row>
    <row r="943" spans="3:5" x14ac:dyDescent="0.25">
      <c r="C943">
        <v>1190</v>
      </c>
      <c r="D943">
        <v>8.995465934E-3</v>
      </c>
      <c r="E943">
        <v>99.780492522432723</v>
      </c>
    </row>
    <row r="944" spans="3:5" x14ac:dyDescent="0.25">
      <c r="C944">
        <v>1191</v>
      </c>
      <c r="D944">
        <v>6.9839674980000004E-3</v>
      </c>
      <c r="E944">
        <v>99.754143369890329</v>
      </c>
    </row>
    <row r="945" spans="3:5" x14ac:dyDescent="0.25">
      <c r="C945">
        <v>1192</v>
      </c>
      <c r="D945">
        <v>4.2523695160000003E-3</v>
      </c>
      <c r="E945">
        <v>99.783154835493534</v>
      </c>
    </row>
    <row r="946" spans="3:5" x14ac:dyDescent="0.25">
      <c r="C946">
        <v>1193</v>
      </c>
      <c r="D946">
        <v>7.4931243430000002E-3</v>
      </c>
      <c r="E946">
        <v>99.787087437686949</v>
      </c>
    </row>
    <row r="947" spans="3:5" x14ac:dyDescent="0.25">
      <c r="C947">
        <v>1194</v>
      </c>
      <c r="D947">
        <v>9.8728574810000008E-3</v>
      </c>
      <c r="E947">
        <v>99.775396111665017</v>
      </c>
    </row>
    <row r="948" spans="3:5" x14ac:dyDescent="0.25">
      <c r="C948">
        <v>1195</v>
      </c>
      <c r="D948">
        <v>7.8982785340000004E-3</v>
      </c>
      <c r="E948">
        <v>99.776491425722838</v>
      </c>
    </row>
    <row r="949" spans="3:5" x14ac:dyDescent="0.25">
      <c r="C949">
        <v>1196</v>
      </c>
      <c r="D949">
        <v>7.0832311180000001E-3</v>
      </c>
      <c r="E949">
        <v>99.782736490528421</v>
      </c>
    </row>
    <row r="950" spans="3:5" x14ac:dyDescent="0.25">
      <c r="C950">
        <v>1197</v>
      </c>
      <c r="D950">
        <v>7.2360928170000002E-3</v>
      </c>
      <c r="E950">
        <v>99.757033798604198</v>
      </c>
    </row>
    <row r="951" spans="3:5" x14ac:dyDescent="0.25">
      <c r="C951">
        <v>1198</v>
      </c>
      <c r="D951">
        <v>5.7664359919999998E-3</v>
      </c>
      <c r="E951">
        <v>99.768717547357937</v>
      </c>
    </row>
    <row r="952" spans="3:5" x14ac:dyDescent="0.25">
      <c r="C952">
        <v>1199</v>
      </c>
      <c r="D952">
        <v>7.7392100359999997E-3</v>
      </c>
      <c r="E952">
        <v>99.768611066799608</v>
      </c>
    </row>
    <row r="953" spans="3:5" x14ac:dyDescent="0.25">
      <c r="C953">
        <v>1200</v>
      </c>
      <c r="D953">
        <v>7.5431219299999996E-3</v>
      </c>
      <c r="E953">
        <v>99.787908873379877</v>
      </c>
    </row>
    <row r="954" spans="3:5" x14ac:dyDescent="0.25">
      <c r="C954">
        <v>1201</v>
      </c>
      <c r="D954">
        <v>1.0558997279999999E-2</v>
      </c>
      <c r="E954">
        <v>99.777814955134602</v>
      </c>
    </row>
    <row r="955" spans="3:5" x14ac:dyDescent="0.25">
      <c r="C955">
        <v>1202</v>
      </c>
      <c r="D955">
        <v>9.7624361520000005E-3</v>
      </c>
      <c r="E955">
        <v>99.786007278165528</v>
      </c>
    </row>
    <row r="956" spans="3:5" x14ac:dyDescent="0.25">
      <c r="C956">
        <v>1203</v>
      </c>
      <c r="D956">
        <v>9.0733980759999996E-3</v>
      </c>
      <c r="E956">
        <v>99.762069391824539</v>
      </c>
    </row>
    <row r="957" spans="3:5" x14ac:dyDescent="0.25">
      <c r="C957">
        <v>1204</v>
      </c>
      <c r="D957">
        <v>9.1604236509999996E-3</v>
      </c>
      <c r="E957">
        <v>99.797166101694927</v>
      </c>
    </row>
    <row r="958" spans="3:5" x14ac:dyDescent="0.25">
      <c r="C958">
        <v>1205</v>
      </c>
      <c r="D958">
        <v>6.8083694199999999E-3</v>
      </c>
      <c r="E958">
        <v>99.757840079760726</v>
      </c>
    </row>
    <row r="959" spans="3:5" x14ac:dyDescent="0.25">
      <c r="C959">
        <v>1206</v>
      </c>
      <c r="D959">
        <v>7.997093722E-3</v>
      </c>
      <c r="E959">
        <v>99.766762612163532</v>
      </c>
    </row>
    <row r="960" spans="3:5" x14ac:dyDescent="0.25">
      <c r="C960">
        <v>1207</v>
      </c>
      <c r="D960">
        <v>9.7972890360000005E-3</v>
      </c>
      <c r="E960">
        <v>99.806316849451662</v>
      </c>
    </row>
    <row r="961" spans="3:5" x14ac:dyDescent="0.25">
      <c r="C961">
        <v>1208</v>
      </c>
      <c r="D961">
        <v>7.9673444849999997E-3</v>
      </c>
      <c r="E961">
        <v>99.786942871385861</v>
      </c>
    </row>
    <row r="962" spans="3:5" x14ac:dyDescent="0.25">
      <c r="C962">
        <v>1209</v>
      </c>
      <c r="D962">
        <v>8.5814045739999994E-3</v>
      </c>
      <c r="E962">
        <v>99.767873180458636</v>
      </c>
    </row>
    <row r="963" spans="3:5" x14ac:dyDescent="0.25">
      <c r="C963">
        <v>1210</v>
      </c>
      <c r="D963">
        <v>9.5032826070000007E-3</v>
      </c>
      <c r="E963">
        <v>99.771897108673983</v>
      </c>
    </row>
    <row r="964" spans="3:5" x14ac:dyDescent="0.25">
      <c r="C964">
        <v>1211</v>
      </c>
      <c r="D964">
        <v>8.5361199450000001E-3</v>
      </c>
      <c r="E964">
        <v>99.789802991026932</v>
      </c>
    </row>
    <row r="965" spans="3:5" x14ac:dyDescent="0.25">
      <c r="C965">
        <v>1212</v>
      </c>
      <c r="D965">
        <v>5.6304223839999997E-3</v>
      </c>
      <c r="E965">
        <v>99.775525423728837</v>
      </c>
    </row>
    <row r="966" spans="3:5" x14ac:dyDescent="0.25">
      <c r="C966">
        <v>1213</v>
      </c>
      <c r="D966">
        <v>1.0559006589999999E-2</v>
      </c>
      <c r="E966">
        <v>99.787247158524437</v>
      </c>
    </row>
    <row r="967" spans="3:5" x14ac:dyDescent="0.25">
      <c r="C967">
        <v>1214</v>
      </c>
      <c r="D967">
        <v>6.4388588070000002E-3</v>
      </c>
      <c r="E967">
        <v>99.784820638085748</v>
      </c>
    </row>
    <row r="968" spans="3:5" x14ac:dyDescent="0.25">
      <c r="C968">
        <v>1215</v>
      </c>
      <c r="D968">
        <v>7.9977791759999993E-3</v>
      </c>
      <c r="E968">
        <v>99.797774675972093</v>
      </c>
    </row>
    <row r="969" spans="3:5" x14ac:dyDescent="0.25">
      <c r="C969">
        <v>1216</v>
      </c>
      <c r="D969">
        <v>1.0570522400000001E-2</v>
      </c>
      <c r="E969">
        <v>99.786174576271208</v>
      </c>
    </row>
    <row r="970" spans="3:5" x14ac:dyDescent="0.25">
      <c r="C970">
        <v>1217</v>
      </c>
      <c r="D970">
        <v>9.9575463679999997E-3</v>
      </c>
      <c r="E970">
        <v>99.773829112662028</v>
      </c>
    </row>
    <row r="971" spans="3:5" x14ac:dyDescent="0.25">
      <c r="C971">
        <v>1218</v>
      </c>
      <c r="D971">
        <v>1.122493204E-2</v>
      </c>
      <c r="E971">
        <v>99.81038634097709</v>
      </c>
    </row>
    <row r="972" spans="3:5" x14ac:dyDescent="0.25">
      <c r="C972">
        <v>1219</v>
      </c>
      <c r="D972">
        <v>1.302288473E-2</v>
      </c>
      <c r="E972">
        <v>99.788099102691945</v>
      </c>
    </row>
    <row r="973" spans="3:5" x14ac:dyDescent="0.25">
      <c r="C973">
        <v>1220</v>
      </c>
      <c r="D973">
        <v>1.073634159E-2</v>
      </c>
      <c r="E973">
        <v>99.791187337986059</v>
      </c>
    </row>
    <row r="974" spans="3:5" x14ac:dyDescent="0.25">
      <c r="C974">
        <v>1221</v>
      </c>
      <c r="D974">
        <v>1.1383425440000001E-2</v>
      </c>
      <c r="E974">
        <v>99.819141475573289</v>
      </c>
    </row>
    <row r="975" spans="3:5" x14ac:dyDescent="0.25">
      <c r="C975">
        <v>1222</v>
      </c>
      <c r="D975">
        <v>1.291558705E-2</v>
      </c>
      <c r="E975">
        <v>99.791582851445668</v>
      </c>
    </row>
    <row r="976" spans="3:5" x14ac:dyDescent="0.25">
      <c r="C976">
        <v>1223</v>
      </c>
      <c r="D976">
        <v>9.6809118989999998E-3</v>
      </c>
      <c r="E976">
        <v>99.79060927218346</v>
      </c>
    </row>
    <row r="977" spans="3:5" x14ac:dyDescent="0.25">
      <c r="C977">
        <v>1224</v>
      </c>
      <c r="D977">
        <v>9.8333237690000005E-3</v>
      </c>
      <c r="E977">
        <v>99.781017347956151</v>
      </c>
    </row>
    <row r="978" spans="3:5" x14ac:dyDescent="0.25">
      <c r="C978">
        <v>1225</v>
      </c>
      <c r="D978">
        <v>9.5453951510000006E-3</v>
      </c>
      <c r="E978">
        <v>99.801129112662025</v>
      </c>
    </row>
    <row r="979" spans="3:5" x14ac:dyDescent="0.25">
      <c r="C979">
        <v>1226</v>
      </c>
      <c r="D979">
        <v>8.6503820490000001E-3</v>
      </c>
      <c r="E979">
        <v>99.776673978065816</v>
      </c>
    </row>
    <row r="980" spans="3:5" x14ac:dyDescent="0.25">
      <c r="C980">
        <v>1227</v>
      </c>
      <c r="D980">
        <v>8.3719817920000009E-3</v>
      </c>
      <c r="E980">
        <v>99.777548753738799</v>
      </c>
    </row>
    <row r="981" spans="3:5" x14ac:dyDescent="0.25">
      <c r="C981">
        <v>1228</v>
      </c>
      <c r="D981">
        <v>1.1251249350000001E-2</v>
      </c>
      <c r="E981">
        <v>99.80023160518445</v>
      </c>
    </row>
    <row r="982" spans="3:5" x14ac:dyDescent="0.25">
      <c r="C982">
        <v>1229</v>
      </c>
      <c r="D982">
        <v>1.105615404E-2</v>
      </c>
      <c r="E982">
        <v>99.737941375872396</v>
      </c>
    </row>
    <row r="983" spans="3:5" x14ac:dyDescent="0.25">
      <c r="C983">
        <v>1230</v>
      </c>
      <c r="D983">
        <v>1.116057113E-2</v>
      </c>
      <c r="E983">
        <v>99.762875672981068</v>
      </c>
    </row>
    <row r="984" spans="3:5" x14ac:dyDescent="0.25">
      <c r="C984">
        <v>1231</v>
      </c>
      <c r="D984">
        <v>1.333329454E-2</v>
      </c>
      <c r="E984">
        <v>99.770969092721856</v>
      </c>
    </row>
    <row r="985" spans="3:5" x14ac:dyDescent="0.25">
      <c r="C985">
        <v>1232</v>
      </c>
      <c r="D985">
        <v>1.2747013939999999E-2</v>
      </c>
      <c r="E985">
        <v>99.762487736789637</v>
      </c>
    </row>
    <row r="986" spans="3:5" x14ac:dyDescent="0.25">
      <c r="C986">
        <v>1233</v>
      </c>
      <c r="D986">
        <v>1.223892346E-2</v>
      </c>
      <c r="E986">
        <v>99.733780558325037</v>
      </c>
    </row>
    <row r="987" spans="3:5" x14ac:dyDescent="0.25">
      <c r="C987">
        <v>1234</v>
      </c>
      <c r="D987">
        <v>1.298564579E-2</v>
      </c>
      <c r="E987">
        <v>99.761658624127634</v>
      </c>
    </row>
    <row r="988" spans="3:5" x14ac:dyDescent="0.25">
      <c r="C988">
        <v>1235</v>
      </c>
      <c r="D988">
        <v>1.436696015E-2</v>
      </c>
      <c r="E988">
        <v>99.76939451645066</v>
      </c>
    </row>
    <row r="989" spans="3:5" x14ac:dyDescent="0.25">
      <c r="C989">
        <v>1236</v>
      </c>
      <c r="D989">
        <v>1.1800464239999999E-2</v>
      </c>
      <c r="E989">
        <v>99.772437188434708</v>
      </c>
    </row>
    <row r="990" spans="3:5" x14ac:dyDescent="0.25">
      <c r="C990">
        <v>1237</v>
      </c>
      <c r="D990">
        <v>9.5079205929999994E-3</v>
      </c>
      <c r="E990">
        <v>99.760608873379866</v>
      </c>
    </row>
    <row r="991" spans="3:5" x14ac:dyDescent="0.25">
      <c r="C991">
        <v>1238</v>
      </c>
      <c r="D991">
        <v>1.413167641E-2</v>
      </c>
      <c r="E991">
        <v>99.772946759720838</v>
      </c>
    </row>
    <row r="992" spans="3:5" x14ac:dyDescent="0.25">
      <c r="C992">
        <v>1239</v>
      </c>
      <c r="D992">
        <v>1.474456675E-2</v>
      </c>
      <c r="E992">
        <v>99.768489332003995</v>
      </c>
    </row>
    <row r="993" spans="3:5" x14ac:dyDescent="0.25">
      <c r="C993">
        <v>1240</v>
      </c>
      <c r="D993">
        <v>1.5725843610000002E-2</v>
      </c>
      <c r="E993">
        <v>99.771128813559329</v>
      </c>
    </row>
    <row r="994" spans="3:5" x14ac:dyDescent="0.25">
      <c r="C994">
        <v>1241</v>
      </c>
      <c r="D994">
        <v>1.660635136E-2</v>
      </c>
      <c r="E994">
        <v>99.735659322033911</v>
      </c>
    </row>
    <row r="995" spans="3:5" x14ac:dyDescent="0.25">
      <c r="C995">
        <v>1242</v>
      </c>
      <c r="D995">
        <v>1.467744447E-2</v>
      </c>
      <c r="E995">
        <v>99.771927517447679</v>
      </c>
    </row>
    <row r="996" spans="3:5" x14ac:dyDescent="0.25">
      <c r="C996">
        <v>1243</v>
      </c>
      <c r="D996">
        <v>1.7649337649999999E-2</v>
      </c>
      <c r="E996">
        <v>99.800779262213368</v>
      </c>
    </row>
    <row r="997" spans="3:5" x14ac:dyDescent="0.25">
      <c r="C997">
        <v>1244</v>
      </c>
      <c r="D997">
        <v>1.503652334E-2</v>
      </c>
      <c r="E997">
        <v>99.778020338983069</v>
      </c>
    </row>
    <row r="998" spans="3:5" x14ac:dyDescent="0.25">
      <c r="C998">
        <v>1245</v>
      </c>
      <c r="D998">
        <v>1.8804993480000001E-2</v>
      </c>
      <c r="E998">
        <v>99.784227318045865</v>
      </c>
    </row>
    <row r="999" spans="3:5" x14ac:dyDescent="0.25">
      <c r="C999">
        <v>1246</v>
      </c>
      <c r="D999">
        <v>1.8849102780000002E-2</v>
      </c>
      <c r="E999">
        <v>99.793400897308089</v>
      </c>
    </row>
    <row r="1000" spans="3:5" x14ac:dyDescent="0.25">
      <c r="C1000">
        <v>1247</v>
      </c>
      <c r="D1000">
        <v>1.553139184E-2</v>
      </c>
      <c r="E1000">
        <v>99.774156231306094</v>
      </c>
    </row>
    <row r="1001" spans="3:5" x14ac:dyDescent="0.25">
      <c r="C1001">
        <v>1248</v>
      </c>
      <c r="D1001">
        <v>1.7566984519999999E-2</v>
      </c>
      <c r="E1001">
        <v>99.773243469591236</v>
      </c>
    </row>
    <row r="1002" spans="3:5" x14ac:dyDescent="0.25">
      <c r="C1002">
        <v>1249</v>
      </c>
      <c r="D1002">
        <v>1.6534369439999998E-2</v>
      </c>
      <c r="E1002">
        <v>99.747768993020955</v>
      </c>
    </row>
    <row r="1003" spans="3:5" x14ac:dyDescent="0.25">
      <c r="C1003">
        <v>1250</v>
      </c>
      <c r="D1003">
        <v>2.1924769510000001E-2</v>
      </c>
      <c r="E1003">
        <v>99.780127417746769</v>
      </c>
    </row>
    <row r="1004" spans="3:5" x14ac:dyDescent="0.25">
      <c r="C1004">
        <v>1251</v>
      </c>
      <c r="D1004">
        <v>1.741807163E-2</v>
      </c>
      <c r="E1004">
        <v>99.775213559322054</v>
      </c>
    </row>
    <row r="1005" spans="3:5" x14ac:dyDescent="0.25">
      <c r="C1005">
        <v>1252</v>
      </c>
      <c r="D1005">
        <v>1.8664319070000001E-2</v>
      </c>
      <c r="E1005">
        <v>99.758494317048871</v>
      </c>
    </row>
    <row r="1006" spans="3:5" x14ac:dyDescent="0.25">
      <c r="C1006">
        <v>1253</v>
      </c>
      <c r="D1006">
        <v>2.041944675E-2</v>
      </c>
      <c r="E1006">
        <v>99.773585742771701</v>
      </c>
    </row>
    <row r="1007" spans="3:5" x14ac:dyDescent="0.25">
      <c r="C1007">
        <v>1254</v>
      </c>
      <c r="D1007">
        <v>2.2514700889999999E-2</v>
      </c>
      <c r="E1007">
        <v>99.778522432701905</v>
      </c>
    </row>
    <row r="1008" spans="3:5" x14ac:dyDescent="0.25">
      <c r="C1008">
        <v>1255</v>
      </c>
      <c r="D1008">
        <v>2.535844408E-2</v>
      </c>
      <c r="E1008">
        <v>99.770512662013971</v>
      </c>
    </row>
    <row r="1009" spans="3:5" x14ac:dyDescent="0.25">
      <c r="C1009">
        <v>1256</v>
      </c>
      <c r="D1009">
        <v>2.4245614190000001E-2</v>
      </c>
      <c r="E1009">
        <v>99.757657527417749</v>
      </c>
    </row>
    <row r="1010" spans="3:5" x14ac:dyDescent="0.25">
      <c r="C1010">
        <v>1257</v>
      </c>
      <c r="D1010">
        <v>2.3943034929999999E-2</v>
      </c>
      <c r="E1010">
        <v>99.77817248255235</v>
      </c>
    </row>
    <row r="1011" spans="3:5" x14ac:dyDescent="0.25">
      <c r="C1011">
        <v>1258</v>
      </c>
      <c r="D1011">
        <v>2.405958436E-2</v>
      </c>
      <c r="E1011">
        <v>99.757551046859433</v>
      </c>
    </row>
    <row r="1012" spans="3:5" x14ac:dyDescent="0.25">
      <c r="C1012">
        <v>1259</v>
      </c>
      <c r="D1012">
        <v>2.5794515390000002E-2</v>
      </c>
      <c r="E1012">
        <v>99.764876171485554</v>
      </c>
    </row>
    <row r="1013" spans="3:5" x14ac:dyDescent="0.25">
      <c r="C1013">
        <v>1260</v>
      </c>
      <c r="D1013">
        <v>2.6179213079999999E-2</v>
      </c>
      <c r="E1013">
        <v>99.754074875373888</v>
      </c>
    </row>
    <row r="1014" spans="3:5" x14ac:dyDescent="0.25">
      <c r="C1014">
        <v>1261</v>
      </c>
      <c r="D1014">
        <v>2.308545448E-2</v>
      </c>
      <c r="E1014">
        <v>99.768831605184459</v>
      </c>
    </row>
    <row r="1015" spans="3:5" x14ac:dyDescent="0.25">
      <c r="C1015">
        <v>1262</v>
      </c>
      <c r="D1015">
        <v>2.8377762059999999E-2</v>
      </c>
      <c r="E1015">
        <v>99.751328913260224</v>
      </c>
    </row>
    <row r="1016" spans="3:5" x14ac:dyDescent="0.25">
      <c r="C1016">
        <v>1263</v>
      </c>
      <c r="D1016">
        <v>2.8424523770000001E-2</v>
      </c>
      <c r="E1016">
        <v>99.77235343968097</v>
      </c>
    </row>
    <row r="1017" spans="3:5" x14ac:dyDescent="0.25">
      <c r="C1017">
        <v>1264</v>
      </c>
      <c r="D1017">
        <v>2.7387315410000002E-2</v>
      </c>
      <c r="E1017">
        <v>99.773182552342973</v>
      </c>
    </row>
    <row r="1018" spans="3:5" x14ac:dyDescent="0.25">
      <c r="C1018">
        <v>1265</v>
      </c>
      <c r="D1018">
        <v>3.2695997509999998E-2</v>
      </c>
      <c r="E1018">
        <v>99.770162811565314</v>
      </c>
    </row>
    <row r="1019" spans="3:5" x14ac:dyDescent="0.25">
      <c r="C1019">
        <v>1266</v>
      </c>
      <c r="D1019">
        <v>3.2804999500000001E-2</v>
      </c>
      <c r="E1019">
        <v>99.739013858424741</v>
      </c>
    </row>
    <row r="1020" spans="3:5" x14ac:dyDescent="0.25">
      <c r="C1020">
        <v>1267</v>
      </c>
      <c r="D1020">
        <v>3.5137292000000001E-2</v>
      </c>
      <c r="E1020">
        <v>99.751549451645076</v>
      </c>
    </row>
    <row r="1021" spans="3:5" x14ac:dyDescent="0.25">
      <c r="C1021">
        <v>1268</v>
      </c>
      <c r="D1021">
        <v>3.3302608880000001E-2</v>
      </c>
      <c r="E1021">
        <v>99.743205084745782</v>
      </c>
    </row>
    <row r="1022" spans="3:5" x14ac:dyDescent="0.25">
      <c r="C1022">
        <v>1269</v>
      </c>
      <c r="D1022">
        <v>3.8559328759999997E-2</v>
      </c>
      <c r="E1022">
        <v>99.754538883349966</v>
      </c>
    </row>
    <row r="1023" spans="3:5" x14ac:dyDescent="0.25">
      <c r="C1023">
        <v>1270</v>
      </c>
      <c r="D1023">
        <v>3.6528091880000002E-2</v>
      </c>
      <c r="E1023">
        <v>99.749708673978077</v>
      </c>
    </row>
    <row r="1024" spans="3:5" x14ac:dyDescent="0.25">
      <c r="C1024">
        <v>1271</v>
      </c>
      <c r="D1024">
        <v>4.0846064690000003E-2</v>
      </c>
      <c r="E1024">
        <v>99.751146360917247</v>
      </c>
    </row>
    <row r="1025" spans="3:5" x14ac:dyDescent="0.25">
      <c r="C1025">
        <v>1272</v>
      </c>
      <c r="D1025">
        <v>4.1719399390000002E-2</v>
      </c>
      <c r="E1025">
        <v>99.745357726819549</v>
      </c>
    </row>
    <row r="1026" spans="3:5" x14ac:dyDescent="0.25">
      <c r="C1026">
        <v>1273</v>
      </c>
      <c r="D1026">
        <v>4.1501253840000002E-2</v>
      </c>
      <c r="E1026">
        <v>99.750256331006995</v>
      </c>
    </row>
    <row r="1027" spans="3:5" x14ac:dyDescent="0.25">
      <c r="C1027">
        <v>1274</v>
      </c>
      <c r="D1027">
        <v>4.4575400649999999E-2</v>
      </c>
      <c r="E1027">
        <v>99.74751036889333</v>
      </c>
    </row>
    <row r="1028" spans="3:5" x14ac:dyDescent="0.25">
      <c r="C1028">
        <v>1275</v>
      </c>
      <c r="D1028">
        <v>4.8865482209999998E-2</v>
      </c>
      <c r="E1028">
        <v>99.746262911266214</v>
      </c>
    </row>
    <row r="1029" spans="3:5" x14ac:dyDescent="0.25">
      <c r="C1029">
        <v>1276</v>
      </c>
      <c r="D1029">
        <v>4.9780540169999998E-2</v>
      </c>
      <c r="E1029">
        <v>99.746247756729815</v>
      </c>
    </row>
    <row r="1030" spans="3:5" x14ac:dyDescent="0.25">
      <c r="C1030">
        <v>1277</v>
      </c>
      <c r="D1030">
        <v>5.5836904790000003E-2</v>
      </c>
      <c r="E1030">
        <v>99.736792721834505</v>
      </c>
    </row>
    <row r="1031" spans="3:5" x14ac:dyDescent="0.25">
      <c r="C1031">
        <v>1278</v>
      </c>
      <c r="D1031">
        <v>5.5949471889999998E-2</v>
      </c>
      <c r="E1031">
        <v>99.740847058823533</v>
      </c>
    </row>
    <row r="1032" spans="3:5" x14ac:dyDescent="0.25">
      <c r="C1032">
        <v>1279</v>
      </c>
      <c r="D1032">
        <v>5.6407205760000002E-2</v>
      </c>
      <c r="E1032">
        <v>99.736800299102711</v>
      </c>
    </row>
    <row r="1033" spans="3:5" x14ac:dyDescent="0.25">
      <c r="C1033">
        <v>1280</v>
      </c>
      <c r="D1033">
        <v>5.8791093529999998E-2</v>
      </c>
      <c r="E1033">
        <v>99.707705184446667</v>
      </c>
    </row>
    <row r="1034" spans="3:5" x14ac:dyDescent="0.25">
      <c r="C1034">
        <v>1281</v>
      </c>
      <c r="D1034">
        <v>6.1044063420000003E-2</v>
      </c>
      <c r="E1034">
        <v>99.719571485543369</v>
      </c>
    </row>
    <row r="1035" spans="3:5" x14ac:dyDescent="0.25">
      <c r="C1035">
        <v>1282</v>
      </c>
      <c r="D1035">
        <v>6.5444901589999993E-2</v>
      </c>
      <c r="E1035">
        <v>99.745776071784661</v>
      </c>
    </row>
    <row r="1036" spans="3:5" x14ac:dyDescent="0.25">
      <c r="C1036">
        <v>1283</v>
      </c>
      <c r="D1036">
        <v>6.8107157949999997E-2</v>
      </c>
      <c r="E1036">
        <v>99.737850049850451</v>
      </c>
    </row>
    <row r="1037" spans="3:5" x14ac:dyDescent="0.25">
      <c r="C1037">
        <v>1284</v>
      </c>
      <c r="D1037">
        <v>7.2829611599999997E-2</v>
      </c>
      <c r="E1037">
        <v>99.723443170488551</v>
      </c>
    </row>
    <row r="1038" spans="3:5" x14ac:dyDescent="0.25">
      <c r="C1038">
        <v>1285</v>
      </c>
      <c r="D1038">
        <v>7.2596251959999997E-2</v>
      </c>
      <c r="E1038">
        <v>99.720468993020944</v>
      </c>
    </row>
    <row r="1039" spans="3:5" x14ac:dyDescent="0.25">
      <c r="C1039">
        <v>1286</v>
      </c>
      <c r="D1039">
        <v>7.7128812670000005E-2</v>
      </c>
      <c r="E1039">
        <v>99.717753439680976</v>
      </c>
    </row>
    <row r="1040" spans="3:5" x14ac:dyDescent="0.25">
      <c r="C1040">
        <v>1287</v>
      </c>
      <c r="D1040">
        <v>8.1539355219999998E-2</v>
      </c>
      <c r="E1040">
        <v>99.681363619142573</v>
      </c>
    </row>
    <row r="1041" spans="3:5" x14ac:dyDescent="0.25">
      <c r="C1041">
        <v>1288</v>
      </c>
      <c r="D1041">
        <v>8.6059384050000007E-2</v>
      </c>
      <c r="E1041">
        <v>99.716680957128631</v>
      </c>
    </row>
    <row r="1042" spans="3:5" x14ac:dyDescent="0.25">
      <c r="C1042">
        <v>1289</v>
      </c>
      <c r="D1042">
        <v>9.2103175819999994E-2</v>
      </c>
      <c r="E1042">
        <v>99.748012462612181</v>
      </c>
    </row>
    <row r="1043" spans="3:5" x14ac:dyDescent="0.25">
      <c r="C1043">
        <v>1290</v>
      </c>
      <c r="D1043">
        <v>9.2263296250000001E-2</v>
      </c>
      <c r="E1043">
        <v>99.711637786640097</v>
      </c>
    </row>
    <row r="1044" spans="3:5" x14ac:dyDescent="0.25">
      <c r="C1044">
        <v>1291</v>
      </c>
      <c r="D1044">
        <v>0.1013231128</v>
      </c>
      <c r="E1044">
        <v>99.709705682951153</v>
      </c>
    </row>
    <row r="1045" spans="3:5" x14ac:dyDescent="0.25">
      <c r="C1045">
        <v>1292</v>
      </c>
      <c r="D1045">
        <v>0.1018123925</v>
      </c>
      <c r="E1045">
        <v>99.668462871385856</v>
      </c>
    </row>
    <row r="1046" spans="3:5" x14ac:dyDescent="0.25">
      <c r="C1046">
        <v>1293</v>
      </c>
      <c r="D1046">
        <v>0.104736127</v>
      </c>
      <c r="E1046">
        <v>99.692324695912276</v>
      </c>
    </row>
    <row r="1047" spans="3:5" x14ac:dyDescent="0.25">
      <c r="C1047">
        <v>1294</v>
      </c>
      <c r="D1047">
        <v>0.1138014272</v>
      </c>
      <c r="E1047">
        <v>99.672943150548363</v>
      </c>
    </row>
    <row r="1048" spans="3:5" x14ac:dyDescent="0.25">
      <c r="C1048">
        <v>1295</v>
      </c>
      <c r="D1048">
        <v>0.1202749535</v>
      </c>
      <c r="E1048">
        <v>99.681356021934207</v>
      </c>
    </row>
    <row r="1049" spans="3:5" x14ac:dyDescent="0.25">
      <c r="C1049">
        <v>1296</v>
      </c>
      <c r="D1049">
        <v>0.12516307830000001</v>
      </c>
      <c r="E1049">
        <v>99.666622083748763</v>
      </c>
    </row>
    <row r="1050" spans="3:5" x14ac:dyDescent="0.25">
      <c r="C1050">
        <v>1297</v>
      </c>
      <c r="D1050">
        <v>0.13057425619999999</v>
      </c>
      <c r="E1050">
        <v>99.664887786640094</v>
      </c>
    </row>
    <row r="1051" spans="3:5" x14ac:dyDescent="0.25">
      <c r="C1051">
        <v>1298</v>
      </c>
      <c r="D1051">
        <v>0.1389718056</v>
      </c>
      <c r="E1051">
        <v>99.650427686939196</v>
      </c>
    </row>
    <row r="1052" spans="3:5" x14ac:dyDescent="0.25">
      <c r="C1052">
        <v>1299</v>
      </c>
      <c r="D1052">
        <v>0.1461683959</v>
      </c>
      <c r="E1052">
        <v>99.665800568295126</v>
      </c>
    </row>
    <row r="1053" spans="3:5" x14ac:dyDescent="0.25">
      <c r="C1053">
        <v>1300</v>
      </c>
      <c r="D1053">
        <v>0.15447033939999999</v>
      </c>
      <c r="E1053">
        <v>99.660118464606185</v>
      </c>
    </row>
    <row r="1054" spans="3:5" x14ac:dyDescent="0.25">
      <c r="C1054">
        <v>1301</v>
      </c>
      <c r="D1054">
        <v>0.16260446610000001</v>
      </c>
      <c r="E1054">
        <v>99.636781485543381</v>
      </c>
    </row>
    <row r="1055" spans="3:5" x14ac:dyDescent="0.25">
      <c r="C1055">
        <v>1302</v>
      </c>
      <c r="D1055">
        <v>0.16656382380000001</v>
      </c>
      <c r="E1055">
        <v>99.643505702891346</v>
      </c>
    </row>
    <row r="1056" spans="3:5" x14ac:dyDescent="0.25">
      <c r="C1056">
        <v>1303</v>
      </c>
      <c r="D1056">
        <v>0.1749426425</v>
      </c>
      <c r="E1056">
        <v>99.621233649052854</v>
      </c>
    </row>
    <row r="1057" spans="3:5" x14ac:dyDescent="0.25">
      <c r="C1057">
        <v>1304</v>
      </c>
      <c r="D1057">
        <v>0.18251928689999999</v>
      </c>
      <c r="E1057">
        <v>99.676350887337989</v>
      </c>
    </row>
    <row r="1058" spans="3:5" x14ac:dyDescent="0.25">
      <c r="C1058">
        <v>1305</v>
      </c>
      <c r="D1058">
        <v>0.1904613376</v>
      </c>
      <c r="E1058">
        <v>99.617666171485553</v>
      </c>
    </row>
    <row r="1059" spans="3:5" x14ac:dyDescent="0.25">
      <c r="C1059">
        <v>1306</v>
      </c>
      <c r="D1059">
        <v>0.20023009180000001</v>
      </c>
      <c r="E1059">
        <v>99.584455862412781</v>
      </c>
    </row>
    <row r="1060" spans="3:5" x14ac:dyDescent="0.25">
      <c r="C1060">
        <v>1307</v>
      </c>
      <c r="D1060">
        <v>0.2087754607</v>
      </c>
      <c r="E1060">
        <v>99.600193868394825</v>
      </c>
    </row>
    <row r="1061" spans="3:5" x14ac:dyDescent="0.25">
      <c r="C1061">
        <v>1308</v>
      </c>
      <c r="D1061">
        <v>0.21912811700000001</v>
      </c>
      <c r="E1061">
        <v>99.594443290129618</v>
      </c>
    </row>
    <row r="1062" spans="3:5" x14ac:dyDescent="0.25">
      <c r="C1062">
        <v>1309</v>
      </c>
      <c r="D1062">
        <v>0.22752010819999999</v>
      </c>
      <c r="E1062">
        <v>99.568565722831508</v>
      </c>
    </row>
    <row r="1063" spans="3:5" x14ac:dyDescent="0.25">
      <c r="C1063">
        <v>1310</v>
      </c>
      <c r="D1063">
        <v>0.2395155877</v>
      </c>
      <c r="E1063">
        <v>99.566002313060821</v>
      </c>
    </row>
    <row r="1064" spans="3:5" x14ac:dyDescent="0.25">
      <c r="C1064">
        <v>1311</v>
      </c>
      <c r="D1064">
        <v>0.2479747236</v>
      </c>
      <c r="E1064">
        <v>99.570581465603198</v>
      </c>
    </row>
    <row r="1065" spans="3:5" x14ac:dyDescent="0.25">
      <c r="C1065">
        <v>1312</v>
      </c>
      <c r="D1065">
        <v>0.26012608409999999</v>
      </c>
      <c r="E1065">
        <v>99.534503479561337</v>
      </c>
    </row>
    <row r="1066" spans="3:5" x14ac:dyDescent="0.25">
      <c r="C1066">
        <v>1313</v>
      </c>
      <c r="D1066">
        <v>0.26834359769999999</v>
      </c>
      <c r="E1066">
        <v>99.558631535393829</v>
      </c>
    </row>
    <row r="1067" spans="3:5" x14ac:dyDescent="0.25">
      <c r="C1067">
        <v>1314</v>
      </c>
      <c r="D1067">
        <v>0.28111600879999998</v>
      </c>
      <c r="E1067">
        <v>99.540839760717859</v>
      </c>
    </row>
    <row r="1068" spans="3:5" x14ac:dyDescent="0.25">
      <c r="C1068">
        <v>1315</v>
      </c>
      <c r="D1068">
        <v>0.28969138859999999</v>
      </c>
      <c r="E1068">
        <v>99.521777686939188</v>
      </c>
    </row>
    <row r="1069" spans="3:5" x14ac:dyDescent="0.25">
      <c r="C1069">
        <v>1316</v>
      </c>
      <c r="D1069">
        <v>0.3018218875</v>
      </c>
      <c r="E1069">
        <v>99.496539072781658</v>
      </c>
    </row>
    <row r="1070" spans="3:5" x14ac:dyDescent="0.25">
      <c r="C1070">
        <v>1317</v>
      </c>
      <c r="D1070">
        <v>0.31112065909999997</v>
      </c>
      <c r="E1070">
        <v>99.492667318045875</v>
      </c>
    </row>
    <row r="1071" spans="3:5" x14ac:dyDescent="0.25">
      <c r="C1071">
        <v>1318</v>
      </c>
      <c r="D1071">
        <v>0.32145404820000001</v>
      </c>
      <c r="E1071">
        <v>99.480481585244277</v>
      </c>
    </row>
    <row r="1072" spans="3:5" x14ac:dyDescent="0.25">
      <c r="C1072">
        <v>1319</v>
      </c>
      <c r="D1072">
        <v>0.33626934889999999</v>
      </c>
      <c r="E1072">
        <v>99.480451166500515</v>
      </c>
    </row>
    <row r="1073" spans="3:5" x14ac:dyDescent="0.25">
      <c r="C1073">
        <v>1320</v>
      </c>
      <c r="D1073">
        <v>0.34403017159999999</v>
      </c>
      <c r="E1073">
        <v>99.466181226321041</v>
      </c>
    </row>
    <row r="1074" spans="3:5" x14ac:dyDescent="0.25">
      <c r="C1074">
        <v>1321</v>
      </c>
      <c r="D1074">
        <v>0.3546774983</v>
      </c>
      <c r="E1074">
        <v>99.45785203389832</v>
      </c>
    </row>
    <row r="1075" spans="3:5" x14ac:dyDescent="0.25">
      <c r="C1075">
        <v>1322</v>
      </c>
      <c r="D1075">
        <v>0.36417835949999999</v>
      </c>
      <c r="E1075">
        <v>99.436226540378868</v>
      </c>
    </row>
    <row r="1076" spans="3:5" x14ac:dyDescent="0.25">
      <c r="C1076">
        <v>1323</v>
      </c>
      <c r="D1076">
        <v>0.37549164889999997</v>
      </c>
      <c r="E1076">
        <v>99.427562652043889</v>
      </c>
    </row>
    <row r="1077" spans="3:5" x14ac:dyDescent="0.25">
      <c r="C1077">
        <v>1324</v>
      </c>
      <c r="D1077">
        <v>0.38592347500000002</v>
      </c>
      <c r="E1077">
        <v>99.418609710867415</v>
      </c>
    </row>
    <row r="1078" spans="3:5" x14ac:dyDescent="0.25">
      <c r="C1078">
        <v>1325</v>
      </c>
      <c r="D1078">
        <v>0.39453905820000001</v>
      </c>
      <c r="E1078">
        <v>99.397471036889343</v>
      </c>
    </row>
    <row r="1079" spans="3:5" x14ac:dyDescent="0.25">
      <c r="C1079">
        <v>1326</v>
      </c>
      <c r="D1079">
        <v>0.40834331509999999</v>
      </c>
      <c r="E1079">
        <v>99.413383998005997</v>
      </c>
    </row>
    <row r="1080" spans="3:5" x14ac:dyDescent="0.25">
      <c r="C1080">
        <v>1327</v>
      </c>
      <c r="D1080">
        <v>0.41657653449999998</v>
      </c>
      <c r="E1080">
        <v>99.402483768693926</v>
      </c>
    </row>
    <row r="1081" spans="3:5" x14ac:dyDescent="0.25">
      <c r="C1081">
        <v>1328</v>
      </c>
      <c r="D1081">
        <v>0.42335978149999998</v>
      </c>
      <c r="E1081">
        <v>99.379557557328027</v>
      </c>
    </row>
    <row r="1082" spans="3:5" x14ac:dyDescent="0.25">
      <c r="C1082">
        <v>1329</v>
      </c>
      <c r="D1082">
        <v>0.43495121599999997</v>
      </c>
      <c r="E1082">
        <v>99.380805034895317</v>
      </c>
    </row>
    <row r="1083" spans="3:5" x14ac:dyDescent="0.25">
      <c r="C1083">
        <v>1330</v>
      </c>
      <c r="D1083">
        <v>0.446677357</v>
      </c>
      <c r="E1083">
        <v>99.349754995014962</v>
      </c>
    </row>
    <row r="1084" spans="3:5" x14ac:dyDescent="0.25">
      <c r="C1084">
        <v>1331</v>
      </c>
      <c r="D1084">
        <v>0.45185378189999997</v>
      </c>
      <c r="E1084">
        <v>99.362556859421744</v>
      </c>
    </row>
    <row r="1085" spans="3:5" x14ac:dyDescent="0.25">
      <c r="C1085">
        <v>1332</v>
      </c>
      <c r="D1085">
        <v>0.46223279830000003</v>
      </c>
      <c r="E1085">
        <v>99.338892801595222</v>
      </c>
    </row>
    <row r="1086" spans="3:5" x14ac:dyDescent="0.25">
      <c r="C1086">
        <v>1333</v>
      </c>
      <c r="D1086">
        <v>0.4727298915</v>
      </c>
      <c r="E1086">
        <v>99.332457647058831</v>
      </c>
    </row>
    <row r="1087" spans="3:5" x14ac:dyDescent="0.25">
      <c r="C1087">
        <v>1334</v>
      </c>
      <c r="D1087">
        <v>0.4780670702</v>
      </c>
      <c r="E1087">
        <v>99.319032043868404</v>
      </c>
    </row>
    <row r="1088" spans="3:5" x14ac:dyDescent="0.25">
      <c r="C1088">
        <v>1335</v>
      </c>
      <c r="D1088">
        <v>0.4870166481</v>
      </c>
      <c r="E1088">
        <v>99.334412532402794</v>
      </c>
    </row>
    <row r="1089" spans="3:5" x14ac:dyDescent="0.25">
      <c r="C1089">
        <v>1336</v>
      </c>
      <c r="D1089">
        <v>0.49451571700000002</v>
      </c>
      <c r="E1089">
        <v>99.321990997008982</v>
      </c>
    </row>
    <row r="1090" spans="3:5" x14ac:dyDescent="0.25">
      <c r="C1090">
        <v>1337</v>
      </c>
      <c r="D1090">
        <v>0.50343179699999996</v>
      </c>
      <c r="E1090">
        <v>99.298661635094732</v>
      </c>
    </row>
    <row r="1091" spans="3:5" x14ac:dyDescent="0.25">
      <c r="C1091">
        <v>1338</v>
      </c>
      <c r="D1091">
        <v>0.50909858939999997</v>
      </c>
      <c r="E1091">
        <v>99.268950348953155</v>
      </c>
    </row>
    <row r="1092" spans="3:5" x14ac:dyDescent="0.25">
      <c r="C1092">
        <v>1339</v>
      </c>
      <c r="D1092">
        <v>0.51656043529999995</v>
      </c>
      <c r="E1092">
        <v>99.312132871385856</v>
      </c>
    </row>
    <row r="1093" spans="3:5" x14ac:dyDescent="0.25">
      <c r="C1093">
        <v>1340</v>
      </c>
      <c r="D1093">
        <v>0.51901304719999997</v>
      </c>
      <c r="E1093">
        <v>99.290210727816572</v>
      </c>
    </row>
    <row r="1094" spans="3:5" x14ac:dyDescent="0.25">
      <c r="C1094">
        <v>1341</v>
      </c>
      <c r="D1094">
        <v>0.53199160099999998</v>
      </c>
      <c r="E1094">
        <v>99.278953000997021</v>
      </c>
    </row>
    <row r="1095" spans="3:5" x14ac:dyDescent="0.25">
      <c r="C1095">
        <v>1342</v>
      </c>
      <c r="D1095">
        <v>0.53523564339999996</v>
      </c>
      <c r="E1095">
        <v>99.277637058823544</v>
      </c>
    </row>
    <row r="1096" spans="3:5" x14ac:dyDescent="0.25">
      <c r="C1096">
        <v>1343</v>
      </c>
      <c r="D1096">
        <v>0.54233413929999996</v>
      </c>
      <c r="E1096">
        <v>99.272936191425742</v>
      </c>
    </row>
    <row r="1097" spans="3:5" x14ac:dyDescent="0.25">
      <c r="C1097">
        <v>1344</v>
      </c>
      <c r="D1097">
        <v>0.54880052800000001</v>
      </c>
      <c r="E1097">
        <v>99.284619890329026</v>
      </c>
    </row>
    <row r="1098" spans="3:5" x14ac:dyDescent="0.25">
      <c r="C1098">
        <v>1345</v>
      </c>
      <c r="D1098">
        <v>0.55251836779999997</v>
      </c>
      <c r="E1098">
        <v>99.270844386839485</v>
      </c>
    </row>
    <row r="1099" spans="3:5" x14ac:dyDescent="0.25">
      <c r="C1099">
        <v>1346</v>
      </c>
      <c r="D1099">
        <v>0.56212878229999996</v>
      </c>
      <c r="E1099">
        <v>99.23588456630111</v>
      </c>
    </row>
    <row r="1100" spans="3:5" x14ac:dyDescent="0.25">
      <c r="C1100">
        <v>1347</v>
      </c>
      <c r="D1100">
        <v>0.56540906430000004</v>
      </c>
      <c r="E1100">
        <v>99.245970887338004</v>
      </c>
    </row>
    <row r="1101" spans="3:5" x14ac:dyDescent="0.25">
      <c r="C1101">
        <v>1348</v>
      </c>
      <c r="D1101">
        <v>0.57053643470000004</v>
      </c>
      <c r="E1101">
        <v>99.252961326021946</v>
      </c>
    </row>
    <row r="1102" spans="3:5" x14ac:dyDescent="0.25">
      <c r="C1102">
        <v>1349</v>
      </c>
      <c r="D1102">
        <v>0.5758998394</v>
      </c>
      <c r="E1102">
        <v>99.231526001994027</v>
      </c>
    </row>
    <row r="1103" spans="3:5" x14ac:dyDescent="0.25">
      <c r="C1103">
        <v>1350</v>
      </c>
      <c r="D1103">
        <v>0.58411800859999996</v>
      </c>
      <c r="E1103">
        <v>99.218716530408784</v>
      </c>
    </row>
    <row r="1104" spans="3:5" x14ac:dyDescent="0.25">
      <c r="C1104">
        <v>1351</v>
      </c>
      <c r="D1104">
        <v>0.58940374849999999</v>
      </c>
      <c r="E1104">
        <v>99.233351585244279</v>
      </c>
    </row>
    <row r="1105" spans="3:5" x14ac:dyDescent="0.25">
      <c r="C1105">
        <v>1352</v>
      </c>
      <c r="D1105">
        <v>0.59632295369999999</v>
      </c>
      <c r="E1105">
        <v>99.223272871385845</v>
      </c>
    </row>
    <row r="1106" spans="3:5" x14ac:dyDescent="0.25">
      <c r="C1106">
        <v>1353</v>
      </c>
      <c r="D1106">
        <v>0.60166025160000003</v>
      </c>
      <c r="E1106">
        <v>99.215559800598214</v>
      </c>
    </row>
    <row r="1107" spans="3:5" x14ac:dyDescent="0.25">
      <c r="C1107">
        <v>1354</v>
      </c>
      <c r="D1107">
        <v>0.60985249279999998</v>
      </c>
      <c r="E1107">
        <v>99.202864426719856</v>
      </c>
    </row>
    <row r="1108" spans="3:5" x14ac:dyDescent="0.25">
      <c r="C1108">
        <v>1355</v>
      </c>
      <c r="D1108">
        <v>0.61671274899999995</v>
      </c>
      <c r="E1108">
        <v>99.203100229312071</v>
      </c>
    </row>
    <row r="1109" spans="3:5" x14ac:dyDescent="0.25">
      <c r="C1109">
        <v>1356</v>
      </c>
      <c r="D1109">
        <v>0.62393236159999999</v>
      </c>
      <c r="E1109">
        <v>99.175077607178466</v>
      </c>
    </row>
    <row r="1110" spans="3:5" x14ac:dyDescent="0.25">
      <c r="C1110">
        <v>1357</v>
      </c>
      <c r="D1110">
        <v>0.62849056719999996</v>
      </c>
      <c r="E1110">
        <v>99.181276969092721</v>
      </c>
    </row>
    <row r="1111" spans="3:5" x14ac:dyDescent="0.25">
      <c r="C1111">
        <v>1358</v>
      </c>
      <c r="D1111">
        <v>0.63936084510000002</v>
      </c>
      <c r="E1111">
        <v>99.186837377866411</v>
      </c>
    </row>
    <row r="1112" spans="3:5" x14ac:dyDescent="0.25">
      <c r="C1112">
        <v>1359</v>
      </c>
      <c r="D1112">
        <v>0.64578598740000004</v>
      </c>
      <c r="E1112">
        <v>99.156943539381857</v>
      </c>
    </row>
    <row r="1113" spans="3:5" x14ac:dyDescent="0.25">
      <c r="C1113">
        <v>1360</v>
      </c>
      <c r="D1113">
        <v>0.65478819610000005</v>
      </c>
      <c r="E1113">
        <v>99.16537923230311</v>
      </c>
    </row>
    <row r="1114" spans="3:5" x14ac:dyDescent="0.25">
      <c r="C1114">
        <v>1361</v>
      </c>
      <c r="D1114">
        <v>0.65980952979999996</v>
      </c>
      <c r="E1114">
        <v>99.14668987038884</v>
      </c>
    </row>
    <row r="1115" spans="3:5" x14ac:dyDescent="0.25">
      <c r="C1115">
        <v>1362</v>
      </c>
      <c r="D1115">
        <v>0.67043858769999998</v>
      </c>
      <c r="E1115">
        <v>99.135135483549362</v>
      </c>
    </row>
    <row r="1116" spans="3:5" x14ac:dyDescent="0.25">
      <c r="C1116">
        <v>1363</v>
      </c>
      <c r="D1116">
        <v>0.67959612609999998</v>
      </c>
      <c r="E1116">
        <v>99.14026232303091</v>
      </c>
    </row>
    <row r="1117" spans="3:5" x14ac:dyDescent="0.25">
      <c r="C1117">
        <v>1364</v>
      </c>
      <c r="D1117">
        <v>0.68794924020000003</v>
      </c>
      <c r="E1117">
        <v>99.119732173479562</v>
      </c>
    </row>
    <row r="1118" spans="3:5" x14ac:dyDescent="0.25">
      <c r="C1118">
        <v>1365</v>
      </c>
      <c r="D1118">
        <v>0.70064246649999995</v>
      </c>
      <c r="E1118">
        <v>99.098852123629115</v>
      </c>
    </row>
    <row r="1119" spans="3:5" x14ac:dyDescent="0.25">
      <c r="C1119">
        <v>1366</v>
      </c>
      <c r="D1119">
        <v>0.71041554210000002</v>
      </c>
      <c r="E1119">
        <v>99.107926769690948</v>
      </c>
    </row>
    <row r="1120" spans="3:5" x14ac:dyDescent="0.25">
      <c r="C1120">
        <v>1367</v>
      </c>
      <c r="D1120">
        <v>0.71953862909999999</v>
      </c>
      <c r="E1120">
        <v>99.095992053838501</v>
      </c>
    </row>
    <row r="1121" spans="3:5" x14ac:dyDescent="0.25">
      <c r="C1121">
        <v>1368</v>
      </c>
      <c r="D1121">
        <v>0.73257040979999999</v>
      </c>
      <c r="E1121">
        <v>99.086978265204394</v>
      </c>
    </row>
    <row r="1122" spans="3:5" x14ac:dyDescent="0.25">
      <c r="C1122">
        <v>1369</v>
      </c>
      <c r="D1122">
        <v>0.74564832449999996</v>
      </c>
      <c r="E1122">
        <v>99.100723339980064</v>
      </c>
    </row>
    <row r="1123" spans="3:5" x14ac:dyDescent="0.25">
      <c r="C1123">
        <v>1370</v>
      </c>
      <c r="D1123">
        <v>0.75788754219999999</v>
      </c>
      <c r="E1123">
        <v>99.056597607178475</v>
      </c>
    </row>
    <row r="1124" spans="3:5" x14ac:dyDescent="0.25">
      <c r="C1124">
        <v>1371</v>
      </c>
      <c r="D1124">
        <v>0.77233678100000003</v>
      </c>
      <c r="E1124">
        <v>99.058263439680971</v>
      </c>
    </row>
    <row r="1125" spans="3:5" x14ac:dyDescent="0.25">
      <c r="C1125">
        <v>1372</v>
      </c>
      <c r="D1125">
        <v>0.78516972060000001</v>
      </c>
      <c r="E1125">
        <v>99.025631236291133</v>
      </c>
    </row>
    <row r="1126" spans="3:5" x14ac:dyDescent="0.25">
      <c r="C1126">
        <v>1373</v>
      </c>
      <c r="D1126">
        <v>0.79896384480000004</v>
      </c>
      <c r="E1126">
        <v>99.034941684945167</v>
      </c>
    </row>
    <row r="1127" spans="3:5" x14ac:dyDescent="0.25">
      <c r="C1127">
        <v>1374</v>
      </c>
      <c r="D1127">
        <v>0.81599998470000001</v>
      </c>
      <c r="E1127">
        <v>99.036295653040895</v>
      </c>
    </row>
    <row r="1128" spans="3:5" x14ac:dyDescent="0.25">
      <c r="C1128">
        <v>1375</v>
      </c>
      <c r="D1128">
        <v>0.83262991909999995</v>
      </c>
      <c r="E1128">
        <v>99.008341495513477</v>
      </c>
    </row>
    <row r="1129" spans="3:5" x14ac:dyDescent="0.25">
      <c r="C1129">
        <v>1376</v>
      </c>
      <c r="D1129">
        <v>0.84724974630000005</v>
      </c>
      <c r="E1129">
        <v>98.956852582253262</v>
      </c>
    </row>
    <row r="1130" spans="3:5" x14ac:dyDescent="0.25">
      <c r="C1130">
        <v>1377</v>
      </c>
      <c r="D1130">
        <v>0.87031024690000003</v>
      </c>
      <c r="E1130">
        <v>98.974256430707896</v>
      </c>
    </row>
    <row r="1131" spans="3:5" x14ac:dyDescent="0.25">
      <c r="C1131">
        <v>1378</v>
      </c>
      <c r="D1131">
        <v>0.88971441979999999</v>
      </c>
      <c r="E1131">
        <v>98.932321385842471</v>
      </c>
    </row>
    <row r="1132" spans="3:5" x14ac:dyDescent="0.25">
      <c r="C1132">
        <v>1379</v>
      </c>
      <c r="D1132">
        <v>0.90478640789999998</v>
      </c>
      <c r="E1132">
        <v>98.913867836490539</v>
      </c>
    </row>
    <row r="1133" spans="3:5" x14ac:dyDescent="0.25">
      <c r="C1133">
        <v>1380</v>
      </c>
      <c r="D1133">
        <v>0.92787158489999999</v>
      </c>
      <c r="E1133">
        <v>98.912308484546372</v>
      </c>
    </row>
    <row r="1134" spans="3:5" x14ac:dyDescent="0.25">
      <c r="C1134">
        <v>1381</v>
      </c>
      <c r="D1134">
        <v>0.95397561789999996</v>
      </c>
      <c r="E1134">
        <v>98.842647477567311</v>
      </c>
    </row>
    <row r="1135" spans="3:5" x14ac:dyDescent="0.25">
      <c r="C1135">
        <v>1382</v>
      </c>
      <c r="D1135">
        <v>0.97623783350000004</v>
      </c>
      <c r="E1135">
        <v>98.84941732801596</v>
      </c>
    </row>
    <row r="1136" spans="3:5" x14ac:dyDescent="0.25">
      <c r="C1136">
        <v>1383</v>
      </c>
      <c r="D1136">
        <v>1.0018258090000001</v>
      </c>
      <c r="E1136">
        <v>98.820687288135616</v>
      </c>
    </row>
    <row r="1137" spans="3:5" x14ac:dyDescent="0.25">
      <c r="C1137">
        <v>1384</v>
      </c>
      <c r="D1137">
        <v>1.0326366419999999</v>
      </c>
      <c r="E1137">
        <v>98.770727308075777</v>
      </c>
    </row>
    <row r="1138" spans="3:5" x14ac:dyDescent="0.25">
      <c r="C1138">
        <v>1385</v>
      </c>
      <c r="D1138">
        <v>1.0617781879999999</v>
      </c>
      <c r="E1138">
        <v>98.768384486540384</v>
      </c>
    </row>
    <row r="1139" spans="3:5" x14ac:dyDescent="0.25">
      <c r="C1139">
        <v>1386</v>
      </c>
      <c r="D1139">
        <v>1.0906283859999999</v>
      </c>
      <c r="E1139">
        <v>98.724973758723834</v>
      </c>
    </row>
    <row r="1140" spans="3:5" x14ac:dyDescent="0.25">
      <c r="C1140">
        <v>1387</v>
      </c>
      <c r="D1140">
        <v>1.1162892579999999</v>
      </c>
      <c r="E1140">
        <v>98.712034975074786</v>
      </c>
    </row>
    <row r="1141" spans="3:5" x14ac:dyDescent="0.25">
      <c r="C1141">
        <v>1388</v>
      </c>
      <c r="D1141">
        <v>1.1534692049999999</v>
      </c>
      <c r="E1141">
        <v>98.675462562313072</v>
      </c>
    </row>
    <row r="1142" spans="3:5" x14ac:dyDescent="0.25">
      <c r="C1142">
        <v>1389</v>
      </c>
      <c r="D1142">
        <v>1.187489271</v>
      </c>
      <c r="E1142">
        <v>98.637908903290139</v>
      </c>
    </row>
    <row r="1143" spans="3:5" x14ac:dyDescent="0.25">
      <c r="C1143">
        <v>1390</v>
      </c>
      <c r="D1143">
        <v>1.2263267040000001</v>
      </c>
      <c r="E1143">
        <v>98.621425453639091</v>
      </c>
    </row>
    <row r="1144" spans="3:5" x14ac:dyDescent="0.25">
      <c r="C1144">
        <v>1391</v>
      </c>
      <c r="D1144">
        <v>1.265897512</v>
      </c>
      <c r="E1144">
        <v>98.578608045862424</v>
      </c>
    </row>
    <row r="1145" spans="3:5" x14ac:dyDescent="0.25">
      <c r="C1145">
        <v>1392</v>
      </c>
      <c r="D1145">
        <v>1.30808115</v>
      </c>
      <c r="E1145">
        <v>98.532162303090743</v>
      </c>
    </row>
    <row r="1146" spans="3:5" x14ac:dyDescent="0.25">
      <c r="C1146">
        <v>1393</v>
      </c>
      <c r="D1146">
        <v>1.3515790700000001</v>
      </c>
      <c r="E1146">
        <v>98.499431206380862</v>
      </c>
    </row>
    <row r="1147" spans="3:5" x14ac:dyDescent="0.25">
      <c r="C1147">
        <v>1394</v>
      </c>
      <c r="D1147">
        <v>1.3979088070000001</v>
      </c>
      <c r="E1147">
        <v>98.455335892323035</v>
      </c>
    </row>
    <row r="1148" spans="3:5" x14ac:dyDescent="0.25">
      <c r="C1148">
        <v>1395</v>
      </c>
      <c r="D1148">
        <v>1.4490008350000001</v>
      </c>
      <c r="E1148">
        <v>98.425054117647065</v>
      </c>
    </row>
    <row r="1149" spans="3:5" x14ac:dyDescent="0.25">
      <c r="C1149">
        <v>1396</v>
      </c>
      <c r="D1149">
        <v>1.5074585680000001</v>
      </c>
      <c r="E1149">
        <v>98.359865772681957</v>
      </c>
    </row>
    <row r="1150" spans="3:5" x14ac:dyDescent="0.25">
      <c r="C1150">
        <v>1397</v>
      </c>
      <c r="D1150">
        <v>1.560284615</v>
      </c>
      <c r="E1150">
        <v>98.311693339980081</v>
      </c>
    </row>
    <row r="1151" spans="3:5" x14ac:dyDescent="0.25">
      <c r="C1151">
        <v>1398</v>
      </c>
      <c r="D1151">
        <v>1.6228679420000001</v>
      </c>
      <c r="E1151">
        <v>98.257283509471591</v>
      </c>
    </row>
    <row r="1152" spans="3:5" x14ac:dyDescent="0.25">
      <c r="C1152">
        <v>1399</v>
      </c>
      <c r="D1152">
        <v>1.6852924819999999</v>
      </c>
      <c r="E1152">
        <v>98.189508923230321</v>
      </c>
    </row>
    <row r="1153" spans="3:5" x14ac:dyDescent="0.25">
      <c r="C1153">
        <v>1400</v>
      </c>
      <c r="D1153">
        <v>1.7555068730000001</v>
      </c>
      <c r="E1153">
        <v>98.084705543369907</v>
      </c>
    </row>
    <row r="1154" spans="3:5" x14ac:dyDescent="0.25">
      <c r="C1154">
        <v>1401</v>
      </c>
      <c r="D1154">
        <v>1.8268307450000001</v>
      </c>
      <c r="E1154">
        <v>98.029382921236305</v>
      </c>
    </row>
    <row r="1155" spans="3:5" x14ac:dyDescent="0.25">
      <c r="C1155">
        <v>1402</v>
      </c>
      <c r="D1155">
        <v>1.9062906500000001</v>
      </c>
      <c r="E1155">
        <v>97.930063868394825</v>
      </c>
    </row>
    <row r="1156" spans="3:5" x14ac:dyDescent="0.25">
      <c r="C1156">
        <v>1403</v>
      </c>
      <c r="D1156">
        <v>1.9921746250000001</v>
      </c>
      <c r="E1156">
        <v>97.861041814556344</v>
      </c>
    </row>
    <row r="1157" spans="3:5" x14ac:dyDescent="0.25">
      <c r="C1157">
        <v>1404</v>
      </c>
      <c r="D1157">
        <v>2.0777497290000002</v>
      </c>
      <c r="E1157">
        <v>97.790726640079768</v>
      </c>
    </row>
    <row r="1158" spans="3:5" x14ac:dyDescent="0.25">
      <c r="C1158">
        <v>1405</v>
      </c>
      <c r="D1158">
        <v>2.1775920389999999</v>
      </c>
      <c r="E1158">
        <v>97.68162553339981</v>
      </c>
    </row>
    <row r="1159" spans="3:5" x14ac:dyDescent="0.25">
      <c r="C1159">
        <v>1406</v>
      </c>
      <c r="D1159">
        <v>2.2792897220000001</v>
      </c>
      <c r="E1159">
        <v>97.582717238285156</v>
      </c>
    </row>
    <row r="1160" spans="3:5" x14ac:dyDescent="0.25">
      <c r="C1160">
        <v>1407</v>
      </c>
      <c r="D1160">
        <v>2.3905401230000001</v>
      </c>
      <c r="E1160">
        <v>97.483527507477575</v>
      </c>
    </row>
    <row r="1161" spans="3:5" x14ac:dyDescent="0.25">
      <c r="C1161">
        <v>1408</v>
      </c>
      <c r="D1161">
        <v>2.5111162660000002</v>
      </c>
      <c r="E1161">
        <v>97.389152731804586</v>
      </c>
    </row>
    <row r="1162" spans="3:5" x14ac:dyDescent="0.25">
      <c r="C1162">
        <v>1409</v>
      </c>
      <c r="D1162">
        <v>2.6400232319999999</v>
      </c>
      <c r="E1162">
        <v>97.230030797607185</v>
      </c>
    </row>
    <row r="1163" spans="3:5" x14ac:dyDescent="0.25">
      <c r="C1163">
        <v>1410</v>
      </c>
      <c r="D1163">
        <v>2.773315191</v>
      </c>
      <c r="E1163">
        <v>97.091096709870399</v>
      </c>
    </row>
    <row r="1164" spans="3:5" x14ac:dyDescent="0.25">
      <c r="C1164">
        <v>1411</v>
      </c>
      <c r="D1164">
        <v>2.919282436</v>
      </c>
      <c r="E1164">
        <v>96.943818205383863</v>
      </c>
    </row>
    <row r="1165" spans="3:5" x14ac:dyDescent="0.25">
      <c r="C1165">
        <v>1412</v>
      </c>
      <c r="D1165">
        <v>3.0798029900000001</v>
      </c>
      <c r="E1165">
        <v>96.808588514456645</v>
      </c>
    </row>
    <row r="1166" spans="3:5" x14ac:dyDescent="0.25">
      <c r="C1166">
        <v>1413</v>
      </c>
      <c r="D1166">
        <v>3.2519307140000002</v>
      </c>
      <c r="E1166">
        <v>96.629187447657046</v>
      </c>
    </row>
    <row r="1167" spans="3:5" x14ac:dyDescent="0.25">
      <c r="C1167">
        <v>1414</v>
      </c>
      <c r="D1167">
        <v>3.4387230870000001</v>
      </c>
      <c r="E1167">
        <v>96.42185504486541</v>
      </c>
    </row>
    <row r="1168" spans="3:5" x14ac:dyDescent="0.25">
      <c r="C1168">
        <v>1415</v>
      </c>
      <c r="D1168">
        <v>3.6443464759999999</v>
      </c>
      <c r="E1168">
        <v>96.228739322033917</v>
      </c>
    </row>
    <row r="1169" spans="3:5" x14ac:dyDescent="0.25">
      <c r="C1169">
        <v>1416</v>
      </c>
      <c r="D1169">
        <v>3.8646082879999999</v>
      </c>
      <c r="E1169">
        <v>96.020448484546378</v>
      </c>
    </row>
    <row r="1170" spans="3:5" x14ac:dyDescent="0.25">
      <c r="C1170">
        <v>1417</v>
      </c>
      <c r="D1170">
        <v>4.1022100449999996</v>
      </c>
      <c r="E1170">
        <v>95.784994566301108</v>
      </c>
    </row>
    <row r="1171" spans="3:5" x14ac:dyDescent="0.25">
      <c r="C1171">
        <v>1418</v>
      </c>
      <c r="D1171">
        <v>4.361538887</v>
      </c>
      <c r="E1171">
        <v>95.523001306081767</v>
      </c>
    </row>
    <row r="1172" spans="3:5" x14ac:dyDescent="0.25">
      <c r="C1172">
        <v>1419</v>
      </c>
      <c r="D1172">
        <v>4.6481194500000003</v>
      </c>
      <c r="E1172">
        <v>95.243429262213368</v>
      </c>
    </row>
    <row r="1173" spans="3:5" x14ac:dyDescent="0.25">
      <c r="C1173">
        <v>1420</v>
      </c>
      <c r="D1173">
        <v>4.9543671610000004</v>
      </c>
      <c r="E1173">
        <v>94.930122043868408</v>
      </c>
    </row>
    <row r="1174" spans="3:5" x14ac:dyDescent="0.25">
      <c r="C1174">
        <v>1421</v>
      </c>
      <c r="D1174">
        <v>5.2985663409999999</v>
      </c>
      <c r="E1174">
        <v>94.586114705882352</v>
      </c>
    </row>
    <row r="1175" spans="3:5" x14ac:dyDescent="0.25">
      <c r="C1175">
        <v>1422</v>
      </c>
      <c r="D1175">
        <v>5.672040462</v>
      </c>
      <c r="E1175">
        <v>94.231808055832516</v>
      </c>
    </row>
    <row r="1176" spans="3:5" x14ac:dyDescent="0.25">
      <c r="C1176">
        <v>1423</v>
      </c>
      <c r="D1176">
        <v>6.0689759250000002</v>
      </c>
      <c r="E1176">
        <v>93.817447497507487</v>
      </c>
    </row>
    <row r="1177" spans="3:5" x14ac:dyDescent="0.25">
      <c r="C1177">
        <v>1424</v>
      </c>
      <c r="D1177">
        <v>6.519175529</v>
      </c>
      <c r="E1177">
        <v>93.380852921236297</v>
      </c>
    </row>
    <row r="1178" spans="3:5" x14ac:dyDescent="0.25">
      <c r="C1178">
        <v>1425</v>
      </c>
      <c r="D1178">
        <v>7.0094814300000001</v>
      </c>
      <c r="E1178">
        <v>92.874361535393831</v>
      </c>
    </row>
    <row r="1179" spans="3:5" x14ac:dyDescent="0.25">
      <c r="C1179">
        <v>1426</v>
      </c>
      <c r="D1179">
        <v>7.542489529</v>
      </c>
      <c r="E1179">
        <v>92.349515483549354</v>
      </c>
    </row>
    <row r="1180" spans="3:5" x14ac:dyDescent="0.25">
      <c r="C1180">
        <v>1427</v>
      </c>
      <c r="D1180">
        <v>8.1465234760000005</v>
      </c>
      <c r="E1180">
        <v>91.752338504486559</v>
      </c>
    </row>
    <row r="1181" spans="3:5" x14ac:dyDescent="0.25">
      <c r="C1181">
        <v>1428</v>
      </c>
      <c r="D1181">
        <v>8.8210802079999997</v>
      </c>
      <c r="E1181">
        <v>91.077863519441678</v>
      </c>
    </row>
    <row r="1182" spans="3:5" x14ac:dyDescent="0.25">
      <c r="C1182">
        <v>1429</v>
      </c>
      <c r="D1182">
        <v>9.5237770079999997</v>
      </c>
      <c r="E1182">
        <v>90.372969840478575</v>
      </c>
    </row>
    <row r="1183" spans="3:5" x14ac:dyDescent="0.25">
      <c r="C1183">
        <v>1430</v>
      </c>
      <c r="D1183">
        <v>10.33218956</v>
      </c>
      <c r="E1183">
        <v>89.5743783649053</v>
      </c>
    </row>
    <row r="1184" spans="3:5" x14ac:dyDescent="0.25">
      <c r="C1184">
        <v>1431</v>
      </c>
      <c r="D1184">
        <v>11.23341656</v>
      </c>
      <c r="E1184">
        <v>88.664327756729818</v>
      </c>
    </row>
    <row r="1185" spans="3:5" x14ac:dyDescent="0.25">
      <c r="C1185">
        <v>1432</v>
      </c>
      <c r="D1185">
        <v>12.186549189999999</v>
      </c>
      <c r="E1185">
        <v>87.72999695912263</v>
      </c>
    </row>
    <row r="1186" spans="3:5" x14ac:dyDescent="0.25">
      <c r="C1186">
        <v>1433</v>
      </c>
      <c r="D1186">
        <v>13.274431229999999</v>
      </c>
      <c r="E1186">
        <v>86.62619928215355</v>
      </c>
    </row>
    <row r="1187" spans="3:5" x14ac:dyDescent="0.25">
      <c r="C1187">
        <v>1434</v>
      </c>
      <c r="D1187">
        <v>14.48889351</v>
      </c>
      <c r="E1187">
        <v>85.421766620139579</v>
      </c>
    </row>
    <row r="1188" spans="3:5" x14ac:dyDescent="0.25">
      <c r="C1188">
        <v>1435</v>
      </c>
      <c r="D1188">
        <v>15.77103996</v>
      </c>
      <c r="E1188">
        <v>84.134954755732807</v>
      </c>
    </row>
    <row r="1189" spans="3:5" x14ac:dyDescent="0.25">
      <c r="C1189">
        <v>1436</v>
      </c>
      <c r="D1189">
        <v>17.192886349999998</v>
      </c>
      <c r="E1189">
        <v>82.716815373878376</v>
      </c>
    </row>
    <row r="1190" spans="3:5" x14ac:dyDescent="0.25">
      <c r="C1190">
        <v>1437</v>
      </c>
      <c r="D1190">
        <v>18.77248573</v>
      </c>
      <c r="E1190">
        <v>81.153314346959121</v>
      </c>
    </row>
    <row r="1191" spans="3:5" x14ac:dyDescent="0.25">
      <c r="C1191">
        <v>1438</v>
      </c>
      <c r="D1191">
        <v>20.451311109999999</v>
      </c>
      <c r="E1191">
        <v>79.473151286141587</v>
      </c>
    </row>
    <row r="1192" spans="3:5" x14ac:dyDescent="0.25">
      <c r="C1192">
        <v>1439</v>
      </c>
      <c r="D1192">
        <v>22.25882339</v>
      </c>
      <c r="E1192">
        <v>77.697495284147564</v>
      </c>
    </row>
    <row r="1193" spans="3:5" x14ac:dyDescent="0.25">
      <c r="C1193">
        <v>1440</v>
      </c>
      <c r="D1193">
        <v>24.250293729999999</v>
      </c>
      <c r="E1193">
        <v>75.686195194416769</v>
      </c>
    </row>
    <row r="1194" spans="3:5" x14ac:dyDescent="0.25">
      <c r="C1194">
        <v>1441</v>
      </c>
      <c r="D1194">
        <v>26.328620910000001</v>
      </c>
      <c r="E1194">
        <v>73.604169182452651</v>
      </c>
    </row>
    <row r="1195" spans="3:5" x14ac:dyDescent="0.25">
      <c r="C1195">
        <v>1442</v>
      </c>
      <c r="D1195">
        <v>28.452697749999999</v>
      </c>
      <c r="E1195">
        <v>71.460948275174474</v>
      </c>
    </row>
    <row r="1196" spans="3:5" x14ac:dyDescent="0.25">
      <c r="C1196">
        <v>1443</v>
      </c>
      <c r="D1196">
        <v>30.73018265</v>
      </c>
      <c r="E1196">
        <v>69.173963100697918</v>
      </c>
    </row>
    <row r="1197" spans="3:5" x14ac:dyDescent="0.25">
      <c r="C1197">
        <v>1444</v>
      </c>
      <c r="D1197">
        <v>33.072467799999998</v>
      </c>
      <c r="E1197">
        <v>66.835907377866405</v>
      </c>
    </row>
    <row r="1198" spans="3:5" x14ac:dyDescent="0.25">
      <c r="C1198">
        <v>1445</v>
      </c>
      <c r="D1198">
        <v>35.403949740000002</v>
      </c>
      <c r="E1198">
        <v>64.505671216350962</v>
      </c>
    </row>
    <row r="1199" spans="3:5" x14ac:dyDescent="0.25">
      <c r="C1199">
        <v>1446</v>
      </c>
      <c r="D1199">
        <v>37.821926120000001</v>
      </c>
      <c r="E1199">
        <v>62.102157118644072</v>
      </c>
    </row>
    <row r="1200" spans="3:5" x14ac:dyDescent="0.25">
      <c r="C1200">
        <v>1447</v>
      </c>
      <c r="D1200">
        <v>40.212047579999997</v>
      </c>
      <c r="E1200">
        <v>59.690812053838485</v>
      </c>
    </row>
    <row r="1201" spans="3:5" x14ac:dyDescent="0.25">
      <c r="C1201">
        <v>1448</v>
      </c>
      <c r="D1201">
        <v>42.473930359999997</v>
      </c>
      <c r="E1201">
        <v>57.462682751744772</v>
      </c>
    </row>
    <row r="1202" spans="3:5" x14ac:dyDescent="0.25">
      <c r="C1202">
        <v>1449</v>
      </c>
      <c r="D1202">
        <v>44.677223210000001</v>
      </c>
      <c r="E1202">
        <v>55.246096430707887</v>
      </c>
    </row>
    <row r="1203" spans="3:5" x14ac:dyDescent="0.25">
      <c r="C1203">
        <v>1450</v>
      </c>
      <c r="D1203">
        <v>46.79487228</v>
      </c>
      <c r="E1203">
        <v>53.139364257228323</v>
      </c>
    </row>
    <row r="1204" spans="3:5" x14ac:dyDescent="0.25">
      <c r="C1204">
        <v>1451</v>
      </c>
      <c r="D1204">
        <v>48.659786220000001</v>
      </c>
      <c r="E1204">
        <v>51.257231415752749</v>
      </c>
    </row>
    <row r="1205" spans="3:5" x14ac:dyDescent="0.25">
      <c r="C1205">
        <v>1452</v>
      </c>
      <c r="D1205">
        <v>50.405632019999999</v>
      </c>
      <c r="E1205">
        <v>49.488052412761718</v>
      </c>
    </row>
    <row r="1206" spans="3:5" x14ac:dyDescent="0.25">
      <c r="C1206">
        <v>1453</v>
      </c>
      <c r="D1206">
        <v>51.954925539999998</v>
      </c>
      <c r="E1206">
        <v>47.925281615154546</v>
      </c>
    </row>
    <row r="1207" spans="3:5" x14ac:dyDescent="0.25">
      <c r="C1207">
        <v>1454</v>
      </c>
      <c r="D1207">
        <v>53.200809479999997</v>
      </c>
      <c r="E1207">
        <v>46.673159541375874</v>
      </c>
    </row>
    <row r="1208" spans="3:5" x14ac:dyDescent="0.25">
      <c r="C1208">
        <v>1455</v>
      </c>
      <c r="D1208">
        <v>54.2330246</v>
      </c>
      <c r="E1208">
        <v>45.627304945164511</v>
      </c>
    </row>
    <row r="1209" spans="3:5" x14ac:dyDescent="0.25">
      <c r="C1209">
        <v>1456</v>
      </c>
      <c r="D1209">
        <v>54.98822784</v>
      </c>
      <c r="E1209">
        <v>44.858729022931215</v>
      </c>
    </row>
    <row r="1210" spans="3:5" x14ac:dyDescent="0.25">
      <c r="C1210">
        <v>1457</v>
      </c>
      <c r="D1210">
        <v>55.4697113</v>
      </c>
      <c r="E1210">
        <v>44.360646699900308</v>
      </c>
    </row>
    <row r="1211" spans="3:5" x14ac:dyDescent="0.25">
      <c r="C1211">
        <v>1458</v>
      </c>
      <c r="D1211">
        <v>55.672561649999999</v>
      </c>
      <c r="E1211">
        <v>44.158197706879363</v>
      </c>
    </row>
    <row r="1212" spans="3:5" x14ac:dyDescent="0.25">
      <c r="C1212">
        <v>1459</v>
      </c>
      <c r="D1212">
        <v>55.58012772</v>
      </c>
      <c r="E1212">
        <v>44.206271266201398</v>
      </c>
    </row>
    <row r="1213" spans="3:5" x14ac:dyDescent="0.25">
      <c r="C1213">
        <v>1460</v>
      </c>
      <c r="D1213">
        <v>55.235885619999998</v>
      </c>
      <c r="E1213">
        <v>44.539891834496515</v>
      </c>
    </row>
    <row r="1214" spans="3:5" x14ac:dyDescent="0.25">
      <c r="C1214">
        <v>1461</v>
      </c>
      <c r="D1214">
        <v>54.677040099999999</v>
      </c>
      <c r="E1214">
        <v>45.118858664007981</v>
      </c>
    </row>
    <row r="1215" spans="3:5" x14ac:dyDescent="0.25">
      <c r="C1215">
        <v>1462</v>
      </c>
      <c r="D1215">
        <v>53.850925449999998</v>
      </c>
      <c r="E1215">
        <v>45.936379092721836</v>
      </c>
    </row>
    <row r="1216" spans="3:5" x14ac:dyDescent="0.25">
      <c r="C1216">
        <v>1463</v>
      </c>
      <c r="D1216">
        <v>52.809368130000003</v>
      </c>
      <c r="E1216">
        <v>46.951982342971093</v>
      </c>
    </row>
    <row r="1217" spans="3:5" x14ac:dyDescent="0.25">
      <c r="C1217">
        <v>1464</v>
      </c>
      <c r="D1217">
        <v>51.614738459999998</v>
      </c>
      <c r="E1217">
        <v>48.168962043868397</v>
      </c>
    </row>
    <row r="1218" spans="3:5" x14ac:dyDescent="0.25">
      <c r="C1218">
        <v>1465</v>
      </c>
      <c r="D1218">
        <v>50.259315489999999</v>
      </c>
      <c r="E1218">
        <v>49.508852592223334</v>
      </c>
    </row>
    <row r="1219" spans="3:5" x14ac:dyDescent="0.25">
      <c r="C1219">
        <v>1466</v>
      </c>
      <c r="D1219">
        <v>48.762130740000003</v>
      </c>
      <c r="E1219">
        <v>50.987327328015958</v>
      </c>
    </row>
    <row r="1220" spans="3:5" x14ac:dyDescent="0.25">
      <c r="C1220">
        <v>1467</v>
      </c>
      <c r="D1220">
        <v>47.275669100000002</v>
      </c>
      <c r="E1220">
        <v>52.478052442671988</v>
      </c>
    </row>
    <row r="1221" spans="3:5" x14ac:dyDescent="0.25">
      <c r="C1221">
        <v>1468</v>
      </c>
      <c r="D1221">
        <v>45.697509770000003</v>
      </c>
      <c r="E1221">
        <v>54.086025314057828</v>
      </c>
    </row>
    <row r="1222" spans="3:5" x14ac:dyDescent="0.25">
      <c r="C1222">
        <v>1469</v>
      </c>
      <c r="D1222">
        <v>44.056846620000002</v>
      </c>
      <c r="E1222">
        <v>55.728558644067803</v>
      </c>
    </row>
    <row r="1223" spans="3:5" x14ac:dyDescent="0.25">
      <c r="C1223">
        <v>1470</v>
      </c>
      <c r="D1223">
        <v>42.502861019999997</v>
      </c>
      <c r="E1223">
        <v>57.281258334995023</v>
      </c>
    </row>
    <row r="1224" spans="3:5" x14ac:dyDescent="0.25">
      <c r="C1224">
        <v>1471</v>
      </c>
      <c r="D1224">
        <v>40.88439941</v>
      </c>
      <c r="E1224">
        <v>58.852502851445671</v>
      </c>
    </row>
    <row r="1225" spans="3:5" x14ac:dyDescent="0.25">
      <c r="C1225">
        <v>1472</v>
      </c>
      <c r="D1225">
        <v>39.358184809999997</v>
      </c>
      <c r="E1225">
        <v>60.442497577268206</v>
      </c>
    </row>
    <row r="1226" spans="3:5" x14ac:dyDescent="0.25">
      <c r="C1226">
        <v>1473</v>
      </c>
      <c r="D1226">
        <v>37.921436309999997</v>
      </c>
      <c r="E1226">
        <v>61.899270757726825</v>
      </c>
    </row>
    <row r="1227" spans="3:5" x14ac:dyDescent="0.25">
      <c r="C1227">
        <v>1474</v>
      </c>
      <c r="D1227">
        <v>36.516098020000001</v>
      </c>
      <c r="E1227">
        <v>63.282887696909278</v>
      </c>
    </row>
    <row r="1228" spans="3:5" x14ac:dyDescent="0.25">
      <c r="C1228">
        <v>1475</v>
      </c>
      <c r="D1228">
        <v>35.193656920000002</v>
      </c>
      <c r="E1228">
        <v>64.612741365902295</v>
      </c>
    </row>
    <row r="1229" spans="3:5" x14ac:dyDescent="0.25">
      <c r="C1229">
        <v>1476</v>
      </c>
      <c r="D1229">
        <v>33.955772400000001</v>
      </c>
      <c r="E1229">
        <v>65.837871515453642</v>
      </c>
    </row>
    <row r="1230" spans="3:5" x14ac:dyDescent="0.25">
      <c r="C1230">
        <v>1477</v>
      </c>
      <c r="D1230">
        <v>32.788909910000001</v>
      </c>
      <c r="E1230">
        <v>67.023470299102698</v>
      </c>
    </row>
    <row r="1231" spans="3:5" x14ac:dyDescent="0.25">
      <c r="C1231">
        <v>1478</v>
      </c>
      <c r="D1231">
        <v>31.66771889</v>
      </c>
      <c r="E1231">
        <v>68.166525513459632</v>
      </c>
    </row>
    <row r="1232" spans="3:5" x14ac:dyDescent="0.25">
      <c r="C1232">
        <v>1479</v>
      </c>
      <c r="D1232">
        <v>30.66055489</v>
      </c>
      <c r="E1232">
        <v>69.160895004985051</v>
      </c>
    </row>
    <row r="1233" spans="3:5" x14ac:dyDescent="0.25">
      <c r="C1233">
        <v>1480</v>
      </c>
      <c r="D1233">
        <v>29.739755630000001</v>
      </c>
      <c r="E1233">
        <v>70.083800717846472</v>
      </c>
    </row>
    <row r="1234" spans="3:5" x14ac:dyDescent="0.25">
      <c r="C1234">
        <v>1481</v>
      </c>
      <c r="D1234">
        <v>28.858581539999999</v>
      </c>
      <c r="E1234">
        <v>71.003793120638093</v>
      </c>
    </row>
    <row r="1235" spans="3:5" x14ac:dyDescent="0.25">
      <c r="C1235">
        <v>1482</v>
      </c>
      <c r="D1235">
        <v>28.061100010000001</v>
      </c>
      <c r="E1235">
        <v>71.793173030907298</v>
      </c>
    </row>
    <row r="1236" spans="3:5" x14ac:dyDescent="0.25">
      <c r="C1236">
        <v>1483</v>
      </c>
      <c r="D1236">
        <v>27.34051895</v>
      </c>
      <c r="E1236">
        <v>72.531193349950158</v>
      </c>
    </row>
    <row r="1237" spans="3:5" x14ac:dyDescent="0.25">
      <c r="C1237">
        <v>1484</v>
      </c>
      <c r="D1237">
        <v>26.64230156</v>
      </c>
      <c r="E1237">
        <v>73.208262173479568</v>
      </c>
    </row>
    <row r="1238" spans="3:5" x14ac:dyDescent="0.25">
      <c r="C1238">
        <v>1485</v>
      </c>
      <c r="D1238">
        <v>26.015836719999999</v>
      </c>
      <c r="E1238">
        <v>73.837272662013973</v>
      </c>
    </row>
    <row r="1239" spans="3:5" x14ac:dyDescent="0.25">
      <c r="C1239">
        <v>1486</v>
      </c>
      <c r="D1239">
        <v>25.471347810000001</v>
      </c>
      <c r="E1239">
        <v>74.410846440677972</v>
      </c>
    </row>
    <row r="1240" spans="3:5" x14ac:dyDescent="0.25">
      <c r="C1240">
        <v>1487</v>
      </c>
      <c r="D1240">
        <v>24.96008492</v>
      </c>
      <c r="E1240">
        <v>74.916409830508485</v>
      </c>
    </row>
    <row r="1241" spans="3:5" x14ac:dyDescent="0.25">
      <c r="C1241">
        <v>1488</v>
      </c>
      <c r="D1241">
        <v>24.48641396</v>
      </c>
      <c r="E1241">
        <v>75.409239810568309</v>
      </c>
    </row>
    <row r="1242" spans="3:5" x14ac:dyDescent="0.25">
      <c r="C1242">
        <v>1489</v>
      </c>
      <c r="D1242">
        <v>24.073591230000002</v>
      </c>
      <c r="E1242">
        <v>75.786898644067804</v>
      </c>
    </row>
    <row r="1243" spans="3:5" x14ac:dyDescent="0.25">
      <c r="C1243">
        <v>1490</v>
      </c>
      <c r="D1243">
        <v>23.687833789999999</v>
      </c>
      <c r="E1243">
        <v>76.181672273180467</v>
      </c>
    </row>
    <row r="1244" spans="3:5" x14ac:dyDescent="0.25">
      <c r="C1244">
        <v>1491</v>
      </c>
      <c r="D1244">
        <v>23.35172081</v>
      </c>
      <c r="E1244">
        <v>76.549822881355951</v>
      </c>
    </row>
    <row r="1245" spans="3:5" x14ac:dyDescent="0.25">
      <c r="C1245">
        <v>1492</v>
      </c>
      <c r="D1245">
        <v>23.06104088</v>
      </c>
      <c r="E1245">
        <v>76.840181056829522</v>
      </c>
    </row>
    <row r="1246" spans="3:5" x14ac:dyDescent="0.25">
      <c r="C1246">
        <v>1493</v>
      </c>
      <c r="D1246">
        <v>22.786945339999999</v>
      </c>
      <c r="E1246">
        <v>77.101626640079772</v>
      </c>
    </row>
    <row r="1247" spans="3:5" x14ac:dyDescent="0.25">
      <c r="C1247">
        <v>1494</v>
      </c>
      <c r="D1247">
        <v>22.562671659999999</v>
      </c>
      <c r="E1247">
        <v>77.352582751744777</v>
      </c>
    </row>
    <row r="1248" spans="3:5" x14ac:dyDescent="0.25">
      <c r="C1248">
        <v>1495</v>
      </c>
      <c r="D1248">
        <v>22.354646679999998</v>
      </c>
      <c r="E1248">
        <v>77.529633389830508</v>
      </c>
    </row>
    <row r="1249" spans="3:5" x14ac:dyDescent="0.25">
      <c r="C1249">
        <v>1496</v>
      </c>
      <c r="D1249">
        <v>22.18844223</v>
      </c>
      <c r="E1249">
        <v>77.724361704885354</v>
      </c>
    </row>
    <row r="1250" spans="3:5" x14ac:dyDescent="0.25">
      <c r="C1250">
        <v>1497</v>
      </c>
      <c r="D1250">
        <v>22.052183150000001</v>
      </c>
      <c r="E1250">
        <v>77.860382472582259</v>
      </c>
    </row>
    <row r="1251" spans="3:5" x14ac:dyDescent="0.25">
      <c r="C1251">
        <v>1498</v>
      </c>
      <c r="D1251">
        <v>21.934265140000001</v>
      </c>
      <c r="E1251">
        <v>77.971826400797625</v>
      </c>
    </row>
    <row r="1252" spans="3:5" x14ac:dyDescent="0.25">
      <c r="C1252">
        <v>1499</v>
      </c>
      <c r="D1252">
        <v>21.852834699999999</v>
      </c>
      <c r="E1252">
        <v>78.077793599202394</v>
      </c>
    </row>
    <row r="1253" spans="3:5" x14ac:dyDescent="0.25">
      <c r="C1253">
        <v>1500</v>
      </c>
      <c r="D1253">
        <v>21.79026794</v>
      </c>
      <c r="E1253">
        <v>78.118336640079761</v>
      </c>
    </row>
    <row r="1254" spans="3:5" x14ac:dyDescent="0.25">
      <c r="C1254">
        <v>1501</v>
      </c>
      <c r="D1254">
        <v>21.77242661</v>
      </c>
      <c r="E1254">
        <v>78.154498295114664</v>
      </c>
    </row>
    <row r="1255" spans="3:5" x14ac:dyDescent="0.25">
      <c r="C1255">
        <v>1502</v>
      </c>
      <c r="D1255">
        <v>21.750509260000001</v>
      </c>
      <c r="E1255">
        <v>78.155342622133617</v>
      </c>
    </row>
    <row r="1256" spans="3:5" x14ac:dyDescent="0.25">
      <c r="C1256">
        <v>1503</v>
      </c>
      <c r="D1256">
        <v>21.777437209999999</v>
      </c>
      <c r="E1256">
        <v>78.138996101694929</v>
      </c>
    </row>
    <row r="1257" spans="3:5" x14ac:dyDescent="0.25">
      <c r="C1257">
        <v>1504</v>
      </c>
      <c r="D1257">
        <v>21.82484436</v>
      </c>
      <c r="E1257">
        <v>78.117378215353938</v>
      </c>
    </row>
    <row r="1258" spans="3:5" x14ac:dyDescent="0.25">
      <c r="C1258">
        <v>1505</v>
      </c>
      <c r="D1258">
        <v>21.877681729999999</v>
      </c>
      <c r="E1258">
        <v>78.046545782652046</v>
      </c>
    </row>
    <row r="1259" spans="3:5" x14ac:dyDescent="0.25">
      <c r="C1259">
        <v>1506</v>
      </c>
      <c r="D1259">
        <v>21.96492958</v>
      </c>
      <c r="E1259">
        <v>77.972921754735808</v>
      </c>
    </row>
    <row r="1260" spans="3:5" x14ac:dyDescent="0.25">
      <c r="C1260">
        <v>1507</v>
      </c>
      <c r="D1260">
        <v>22.085668559999998</v>
      </c>
      <c r="E1260">
        <v>77.849885403788647</v>
      </c>
    </row>
    <row r="1261" spans="3:5" x14ac:dyDescent="0.25">
      <c r="C1261">
        <v>1508</v>
      </c>
      <c r="D1261">
        <v>22.211654660000001</v>
      </c>
      <c r="E1261">
        <v>77.74229039880359</v>
      </c>
    </row>
    <row r="1262" spans="3:5" x14ac:dyDescent="0.25">
      <c r="C1262">
        <v>1509</v>
      </c>
      <c r="D1262">
        <v>22.36399269</v>
      </c>
      <c r="E1262">
        <v>77.569119122632117</v>
      </c>
    </row>
    <row r="1263" spans="3:5" x14ac:dyDescent="0.25">
      <c r="C1263">
        <v>1510</v>
      </c>
      <c r="D1263">
        <v>22.547821039999999</v>
      </c>
      <c r="E1263">
        <v>77.386888404785651</v>
      </c>
    </row>
    <row r="1264" spans="3:5" x14ac:dyDescent="0.25">
      <c r="C1264">
        <v>1511</v>
      </c>
      <c r="D1264">
        <v>22.73896027</v>
      </c>
      <c r="E1264">
        <v>77.216653260219346</v>
      </c>
    </row>
    <row r="1265" spans="3:5" x14ac:dyDescent="0.25">
      <c r="C1265">
        <v>1512</v>
      </c>
      <c r="D1265">
        <v>22.969058990000001</v>
      </c>
      <c r="E1265">
        <v>76.999470338983059</v>
      </c>
    </row>
    <row r="1266" spans="3:5" x14ac:dyDescent="0.25">
      <c r="C1266">
        <v>1513</v>
      </c>
      <c r="D1266">
        <v>23.204664229999999</v>
      </c>
      <c r="E1266">
        <v>76.693686031904292</v>
      </c>
    </row>
    <row r="1267" spans="3:5" x14ac:dyDescent="0.25">
      <c r="C1267">
        <v>1514</v>
      </c>
      <c r="D1267">
        <v>23.47814369</v>
      </c>
      <c r="E1267">
        <v>76.489654875373887</v>
      </c>
    </row>
    <row r="1268" spans="3:5" x14ac:dyDescent="0.25">
      <c r="C1268">
        <v>1515</v>
      </c>
      <c r="D1268">
        <v>23.768716810000001</v>
      </c>
      <c r="E1268">
        <v>76.179504396809591</v>
      </c>
    </row>
    <row r="1269" spans="3:5" x14ac:dyDescent="0.25">
      <c r="C1269">
        <v>1516</v>
      </c>
      <c r="D1269">
        <v>24.090948099999999</v>
      </c>
      <c r="E1269">
        <v>75.843620867397817</v>
      </c>
    </row>
    <row r="1270" spans="3:5" x14ac:dyDescent="0.25">
      <c r="C1270">
        <v>1517</v>
      </c>
      <c r="D1270">
        <v>24.427539830000001</v>
      </c>
      <c r="E1270">
        <v>75.526122442671991</v>
      </c>
    </row>
    <row r="1271" spans="3:5" x14ac:dyDescent="0.25">
      <c r="C1271">
        <v>1518</v>
      </c>
      <c r="D1271">
        <v>24.78128242</v>
      </c>
      <c r="E1271">
        <v>75.174805174476575</v>
      </c>
    </row>
    <row r="1272" spans="3:5" x14ac:dyDescent="0.25">
      <c r="C1272">
        <v>1519</v>
      </c>
      <c r="D1272">
        <v>25.17924309</v>
      </c>
      <c r="E1272">
        <v>74.758991764705897</v>
      </c>
    </row>
    <row r="1273" spans="3:5" x14ac:dyDescent="0.25">
      <c r="C1273">
        <v>1520</v>
      </c>
      <c r="D1273">
        <v>25.585088729999999</v>
      </c>
      <c r="E1273">
        <v>74.371033629112674</v>
      </c>
    </row>
    <row r="1274" spans="3:5" x14ac:dyDescent="0.25">
      <c r="C1274">
        <v>1521</v>
      </c>
      <c r="D1274">
        <v>26.010894780000001</v>
      </c>
      <c r="E1274">
        <v>73.909702472582254</v>
      </c>
    </row>
    <row r="1275" spans="3:5" x14ac:dyDescent="0.25">
      <c r="C1275">
        <v>1522</v>
      </c>
      <c r="D1275">
        <v>26.482925420000001</v>
      </c>
      <c r="E1275">
        <v>73.455156380857431</v>
      </c>
    </row>
    <row r="1276" spans="3:5" x14ac:dyDescent="0.25">
      <c r="C1276">
        <v>1523</v>
      </c>
      <c r="D1276">
        <v>26.973056790000001</v>
      </c>
      <c r="E1276">
        <v>72.988934197407787</v>
      </c>
    </row>
    <row r="1277" spans="3:5" x14ac:dyDescent="0.25">
      <c r="C1277">
        <v>1524</v>
      </c>
      <c r="D1277">
        <v>27.467584609999999</v>
      </c>
      <c r="E1277">
        <v>72.453332442671993</v>
      </c>
    </row>
    <row r="1278" spans="3:5" x14ac:dyDescent="0.25">
      <c r="C1278">
        <v>1525</v>
      </c>
      <c r="D1278">
        <v>28.01756859</v>
      </c>
      <c r="E1278">
        <v>71.922446769690936</v>
      </c>
    </row>
    <row r="1279" spans="3:5" x14ac:dyDescent="0.25">
      <c r="C1279">
        <v>1526</v>
      </c>
      <c r="D1279">
        <v>28.587839129999999</v>
      </c>
      <c r="E1279">
        <v>71.374598434695926</v>
      </c>
    </row>
    <row r="1280" spans="3:5" x14ac:dyDescent="0.25">
      <c r="C1280">
        <v>1527</v>
      </c>
      <c r="D1280">
        <v>29.162395480000001</v>
      </c>
      <c r="E1280">
        <v>70.773032462612164</v>
      </c>
    </row>
    <row r="1281" spans="3:5" x14ac:dyDescent="0.25">
      <c r="C1281">
        <v>1528</v>
      </c>
      <c r="D1281">
        <v>29.800048830000001</v>
      </c>
      <c r="E1281">
        <v>70.154914586241276</v>
      </c>
    </row>
    <row r="1282" spans="3:5" x14ac:dyDescent="0.25">
      <c r="C1282">
        <v>1529</v>
      </c>
      <c r="D1282">
        <v>30.460289</v>
      </c>
      <c r="E1282">
        <v>69.469798005982071</v>
      </c>
    </row>
    <row r="1283" spans="3:5" x14ac:dyDescent="0.25">
      <c r="C1283">
        <v>1530</v>
      </c>
      <c r="D1283">
        <v>31.117517469999999</v>
      </c>
      <c r="E1283">
        <v>68.828997318045865</v>
      </c>
    </row>
    <row r="1284" spans="3:5" x14ac:dyDescent="0.25">
      <c r="C1284">
        <v>1531</v>
      </c>
      <c r="D1284">
        <v>31.820388789999999</v>
      </c>
      <c r="E1284">
        <v>68.116649202392836</v>
      </c>
    </row>
    <row r="1285" spans="3:5" x14ac:dyDescent="0.25">
      <c r="C1285">
        <v>1532</v>
      </c>
      <c r="D1285">
        <v>32.55227661</v>
      </c>
      <c r="E1285">
        <v>67.370991884346964</v>
      </c>
    </row>
    <row r="1286" spans="3:5" x14ac:dyDescent="0.25">
      <c r="C1286">
        <v>1533</v>
      </c>
      <c r="D1286">
        <v>33.309280399999999</v>
      </c>
      <c r="E1286">
        <v>66.627061256231315</v>
      </c>
    </row>
    <row r="1287" spans="3:5" x14ac:dyDescent="0.25">
      <c r="C1287">
        <v>1534</v>
      </c>
      <c r="D1287">
        <v>34.094417569999997</v>
      </c>
      <c r="E1287">
        <v>65.809788045862419</v>
      </c>
    </row>
    <row r="1288" spans="3:5" x14ac:dyDescent="0.25">
      <c r="C1288">
        <v>1535</v>
      </c>
      <c r="D1288">
        <v>34.925621030000002</v>
      </c>
      <c r="E1288">
        <v>65.005529670987045</v>
      </c>
    </row>
    <row r="1289" spans="3:5" x14ac:dyDescent="0.25">
      <c r="C1289">
        <v>1536</v>
      </c>
      <c r="D1289">
        <v>35.768123629999998</v>
      </c>
      <c r="E1289">
        <v>64.169080279162515</v>
      </c>
    </row>
    <row r="1290" spans="3:5" x14ac:dyDescent="0.25">
      <c r="C1290">
        <v>1537</v>
      </c>
      <c r="D1290">
        <v>36.617877960000001</v>
      </c>
      <c r="E1290">
        <v>63.32004201395813</v>
      </c>
    </row>
    <row r="1291" spans="3:5" x14ac:dyDescent="0.25">
      <c r="C1291">
        <v>1538</v>
      </c>
      <c r="D1291">
        <v>37.516601559999998</v>
      </c>
      <c r="E1291">
        <v>62.41029566301097</v>
      </c>
    </row>
    <row r="1292" spans="3:5" x14ac:dyDescent="0.25">
      <c r="C1292">
        <v>1539</v>
      </c>
      <c r="D1292">
        <v>38.423404689999998</v>
      </c>
      <c r="E1292">
        <v>61.492957956131612</v>
      </c>
    </row>
    <row r="1293" spans="3:5" x14ac:dyDescent="0.25">
      <c r="C1293">
        <v>1540</v>
      </c>
      <c r="D1293">
        <v>39.362205510000003</v>
      </c>
      <c r="E1293">
        <v>60.582743798604191</v>
      </c>
    </row>
    <row r="1294" spans="3:5" x14ac:dyDescent="0.25">
      <c r="C1294">
        <v>1541</v>
      </c>
      <c r="D1294">
        <v>40.337017060000001</v>
      </c>
      <c r="E1294">
        <v>59.593501146560321</v>
      </c>
    </row>
    <row r="1295" spans="3:5" x14ac:dyDescent="0.25">
      <c r="C1295">
        <v>1542</v>
      </c>
      <c r="D1295">
        <v>41.319889070000002</v>
      </c>
      <c r="E1295">
        <v>58.625739451645074</v>
      </c>
    </row>
    <row r="1296" spans="3:5" x14ac:dyDescent="0.25">
      <c r="C1296">
        <v>1543</v>
      </c>
      <c r="D1296">
        <v>42.289577479999998</v>
      </c>
      <c r="E1296">
        <v>57.627380309072784</v>
      </c>
    </row>
    <row r="1297" spans="3:5" x14ac:dyDescent="0.25">
      <c r="C1297">
        <v>1544</v>
      </c>
      <c r="D1297">
        <v>43.311378480000002</v>
      </c>
      <c r="E1297">
        <v>56.634680458624132</v>
      </c>
    </row>
    <row r="1298" spans="3:5" x14ac:dyDescent="0.25">
      <c r="C1298">
        <v>1545</v>
      </c>
      <c r="D1298">
        <v>44.356365199999999</v>
      </c>
      <c r="E1298">
        <v>55.601042023928223</v>
      </c>
    </row>
    <row r="1299" spans="3:5" x14ac:dyDescent="0.25">
      <c r="C1299">
        <v>1546</v>
      </c>
      <c r="D1299">
        <v>45.326034550000003</v>
      </c>
      <c r="E1299">
        <v>54.576135942173487</v>
      </c>
    </row>
    <row r="1300" spans="3:5" x14ac:dyDescent="0.25">
      <c r="C1300">
        <v>1547</v>
      </c>
      <c r="D1300">
        <v>46.394878390000002</v>
      </c>
      <c r="E1300">
        <v>53.531407118644069</v>
      </c>
    </row>
    <row r="1301" spans="3:5" x14ac:dyDescent="0.25">
      <c r="C1301">
        <v>1548</v>
      </c>
      <c r="D1301">
        <v>47.457618709999998</v>
      </c>
      <c r="E1301">
        <v>52.48002255234298</v>
      </c>
    </row>
    <row r="1302" spans="3:5" x14ac:dyDescent="0.25">
      <c r="C1302">
        <v>1549</v>
      </c>
      <c r="D1302">
        <v>48.432445530000003</v>
      </c>
      <c r="E1302">
        <v>51.438233668993028</v>
      </c>
    </row>
    <row r="1303" spans="3:5" x14ac:dyDescent="0.25">
      <c r="C1303">
        <v>1550</v>
      </c>
      <c r="D1303">
        <v>49.498241419999999</v>
      </c>
      <c r="E1303">
        <v>50.42473363908276</v>
      </c>
    </row>
    <row r="1304" spans="3:5" x14ac:dyDescent="0.25">
      <c r="C1304">
        <v>1551</v>
      </c>
      <c r="D1304">
        <v>50.538116459999998</v>
      </c>
      <c r="E1304">
        <v>49.395217976071791</v>
      </c>
    </row>
    <row r="1305" spans="3:5" x14ac:dyDescent="0.25">
      <c r="C1305">
        <v>1552</v>
      </c>
      <c r="D1305">
        <v>51.512981410000002</v>
      </c>
      <c r="E1305">
        <v>48.378922532402797</v>
      </c>
    </row>
    <row r="1306" spans="3:5" x14ac:dyDescent="0.25">
      <c r="C1306">
        <v>1553</v>
      </c>
      <c r="D1306">
        <v>52.53084183</v>
      </c>
      <c r="E1306">
        <v>47.392874626121639</v>
      </c>
    </row>
    <row r="1307" spans="3:5" x14ac:dyDescent="0.25">
      <c r="C1307">
        <v>1554</v>
      </c>
      <c r="D1307">
        <v>53.497291560000001</v>
      </c>
      <c r="E1307">
        <v>46.389651086739782</v>
      </c>
    </row>
    <row r="1308" spans="3:5" x14ac:dyDescent="0.25">
      <c r="C1308">
        <v>1555</v>
      </c>
      <c r="D1308">
        <v>54.419696809999998</v>
      </c>
      <c r="E1308">
        <v>45.463847258225329</v>
      </c>
    </row>
    <row r="1309" spans="3:5" x14ac:dyDescent="0.25">
      <c r="C1309">
        <v>1556</v>
      </c>
      <c r="D1309">
        <v>55.344657900000001</v>
      </c>
      <c r="E1309">
        <v>44.559048993020937</v>
      </c>
    </row>
    <row r="1310" spans="3:5" x14ac:dyDescent="0.25">
      <c r="C1310">
        <v>1557</v>
      </c>
      <c r="D1310">
        <v>56.206027980000002</v>
      </c>
      <c r="E1310">
        <v>43.652748424725829</v>
      </c>
    </row>
    <row r="1311" spans="3:5" x14ac:dyDescent="0.25">
      <c r="C1311">
        <v>1558</v>
      </c>
      <c r="D1311">
        <v>57.068847660000003</v>
      </c>
      <c r="E1311">
        <v>42.816804865403789</v>
      </c>
    </row>
    <row r="1312" spans="3:5" x14ac:dyDescent="0.25">
      <c r="C1312">
        <v>1559</v>
      </c>
      <c r="D1312">
        <v>57.867729189999999</v>
      </c>
      <c r="E1312">
        <v>42.023488554336993</v>
      </c>
    </row>
    <row r="1313" spans="3:5" x14ac:dyDescent="0.25">
      <c r="C1313">
        <v>1560</v>
      </c>
      <c r="D1313">
        <v>58.628822329999998</v>
      </c>
      <c r="E1313">
        <v>41.232104317048858</v>
      </c>
    </row>
    <row r="1314" spans="3:5" x14ac:dyDescent="0.25">
      <c r="C1314">
        <v>1561</v>
      </c>
      <c r="D1314">
        <v>59.329586030000002</v>
      </c>
      <c r="E1314">
        <v>40.521072133599205</v>
      </c>
    </row>
    <row r="1315" spans="3:5" x14ac:dyDescent="0.25">
      <c r="C1315">
        <v>1562</v>
      </c>
      <c r="D1315">
        <v>59.988212590000003</v>
      </c>
      <c r="E1315">
        <v>39.886451794616157</v>
      </c>
    </row>
    <row r="1316" spans="3:5" x14ac:dyDescent="0.25">
      <c r="C1316">
        <v>1563</v>
      </c>
      <c r="D1316">
        <v>60.583324429999998</v>
      </c>
      <c r="E1316">
        <v>39.274639760717847</v>
      </c>
    </row>
    <row r="1317" spans="3:5" x14ac:dyDescent="0.25">
      <c r="C1317">
        <v>1564</v>
      </c>
      <c r="D1317">
        <v>61.122535710000001</v>
      </c>
      <c r="E1317">
        <v>38.732842462612169</v>
      </c>
    </row>
    <row r="1318" spans="3:5" x14ac:dyDescent="0.25">
      <c r="C1318">
        <v>1565</v>
      </c>
      <c r="D1318">
        <v>61.590988160000002</v>
      </c>
      <c r="E1318">
        <v>38.259991146560324</v>
      </c>
    </row>
    <row r="1319" spans="3:5" x14ac:dyDescent="0.25">
      <c r="C1319">
        <v>1566</v>
      </c>
      <c r="D1319">
        <v>62.02056503</v>
      </c>
      <c r="E1319">
        <v>37.806559421734796</v>
      </c>
    </row>
    <row r="1320" spans="3:5" x14ac:dyDescent="0.25">
      <c r="C1320">
        <v>1567</v>
      </c>
      <c r="D1320">
        <v>62.390728000000003</v>
      </c>
      <c r="E1320">
        <v>37.448392432701894</v>
      </c>
    </row>
    <row r="1321" spans="3:5" x14ac:dyDescent="0.25">
      <c r="C1321">
        <v>1568</v>
      </c>
      <c r="D1321">
        <v>62.683361050000002</v>
      </c>
      <c r="E1321">
        <v>37.173186560319053</v>
      </c>
    </row>
    <row r="1322" spans="3:5" x14ac:dyDescent="0.25">
      <c r="C1322">
        <v>1569</v>
      </c>
      <c r="D1322">
        <v>62.903827669999998</v>
      </c>
      <c r="E1322">
        <v>36.912638544366907</v>
      </c>
    </row>
    <row r="1323" spans="3:5" x14ac:dyDescent="0.25">
      <c r="C1323">
        <v>1570</v>
      </c>
      <c r="D1323">
        <v>63.082939150000001</v>
      </c>
      <c r="E1323">
        <v>36.733157617148557</v>
      </c>
    </row>
    <row r="1324" spans="3:5" x14ac:dyDescent="0.25">
      <c r="C1324">
        <v>1571</v>
      </c>
      <c r="D1324">
        <v>63.188083650000003</v>
      </c>
      <c r="E1324">
        <v>36.625364845463608</v>
      </c>
    </row>
    <row r="1325" spans="3:5" x14ac:dyDescent="0.25">
      <c r="C1325">
        <v>1572</v>
      </c>
      <c r="D1325">
        <v>63.247455600000002</v>
      </c>
      <c r="E1325">
        <v>36.573343479561316</v>
      </c>
    </row>
    <row r="1326" spans="3:5" x14ac:dyDescent="0.25">
      <c r="C1326">
        <v>1573</v>
      </c>
      <c r="D1326">
        <v>63.245536799999996</v>
      </c>
      <c r="E1326">
        <v>36.588955972083752</v>
      </c>
    </row>
    <row r="1327" spans="3:5" x14ac:dyDescent="0.25">
      <c r="C1327">
        <v>1574</v>
      </c>
      <c r="D1327">
        <v>63.161838529999997</v>
      </c>
      <c r="E1327">
        <v>36.63841011964108</v>
      </c>
    </row>
    <row r="1328" spans="3:5" x14ac:dyDescent="0.25">
      <c r="C1328">
        <v>1575</v>
      </c>
      <c r="D1328">
        <v>63.068698879999999</v>
      </c>
      <c r="E1328">
        <v>36.769007397806583</v>
      </c>
    </row>
    <row r="1329" spans="3:5" x14ac:dyDescent="0.25">
      <c r="C1329">
        <v>1576</v>
      </c>
      <c r="D1329">
        <v>62.850761409999997</v>
      </c>
      <c r="E1329">
        <v>36.924558055832506</v>
      </c>
    </row>
    <row r="1330" spans="3:5" x14ac:dyDescent="0.25">
      <c r="C1330">
        <v>1577</v>
      </c>
      <c r="D1330">
        <v>62.663055419999999</v>
      </c>
      <c r="E1330">
        <v>37.149035682951151</v>
      </c>
    </row>
    <row r="1331" spans="3:5" x14ac:dyDescent="0.25">
      <c r="C1331">
        <v>1578</v>
      </c>
      <c r="D1331">
        <v>62.371994020000002</v>
      </c>
      <c r="E1331">
        <v>37.414847437686944</v>
      </c>
    </row>
    <row r="1332" spans="3:5" x14ac:dyDescent="0.25">
      <c r="C1332">
        <v>1579</v>
      </c>
      <c r="D1332">
        <v>62.0642128</v>
      </c>
      <c r="E1332">
        <v>37.725678703888342</v>
      </c>
    </row>
    <row r="1333" spans="3:5" x14ac:dyDescent="0.25">
      <c r="C1333">
        <v>1580</v>
      </c>
      <c r="D1333">
        <v>61.709636690000004</v>
      </c>
      <c r="E1333">
        <v>38.080829680957137</v>
      </c>
    </row>
    <row r="1334" spans="3:5" x14ac:dyDescent="0.25">
      <c r="C1334">
        <v>1581</v>
      </c>
      <c r="D1334">
        <v>61.330276490000003</v>
      </c>
      <c r="E1334">
        <v>38.455944117647064</v>
      </c>
    </row>
    <row r="1335" spans="3:5" x14ac:dyDescent="0.25">
      <c r="C1335">
        <v>1582</v>
      </c>
      <c r="D1335">
        <v>60.913753509999999</v>
      </c>
      <c r="E1335">
        <v>38.886080707876374</v>
      </c>
    </row>
    <row r="1336" spans="3:5" x14ac:dyDescent="0.25">
      <c r="C1336">
        <v>1583</v>
      </c>
      <c r="D1336">
        <v>60.470642089999998</v>
      </c>
      <c r="E1336">
        <v>39.341714546360919</v>
      </c>
    </row>
    <row r="1337" spans="3:5" x14ac:dyDescent="0.25">
      <c r="C1337">
        <v>1584</v>
      </c>
      <c r="D1337">
        <v>60.017520900000001</v>
      </c>
      <c r="E1337">
        <v>39.807236919242278</v>
      </c>
    </row>
    <row r="1338" spans="3:5" x14ac:dyDescent="0.25">
      <c r="C1338">
        <v>1585</v>
      </c>
      <c r="D1338">
        <v>59.49105453</v>
      </c>
      <c r="E1338">
        <v>40.319258285144571</v>
      </c>
    </row>
    <row r="1339" spans="3:5" x14ac:dyDescent="0.25">
      <c r="C1339">
        <v>1586</v>
      </c>
      <c r="D1339">
        <v>58.984165189999999</v>
      </c>
      <c r="E1339">
        <v>40.863489700897311</v>
      </c>
    </row>
    <row r="1340" spans="3:5" x14ac:dyDescent="0.25">
      <c r="C1340">
        <v>1587</v>
      </c>
      <c r="D1340">
        <v>58.454936979999999</v>
      </c>
      <c r="E1340">
        <v>41.363526909272188</v>
      </c>
    </row>
    <row r="1341" spans="3:5" x14ac:dyDescent="0.25">
      <c r="C1341">
        <v>1588</v>
      </c>
      <c r="D1341">
        <v>57.890327450000001</v>
      </c>
      <c r="E1341">
        <v>41.90425169491526</v>
      </c>
    </row>
    <row r="1342" spans="3:5" x14ac:dyDescent="0.25">
      <c r="C1342">
        <v>1589</v>
      </c>
      <c r="D1342">
        <v>57.342159270000003</v>
      </c>
      <c r="E1342">
        <v>42.475395164506487</v>
      </c>
    </row>
    <row r="1343" spans="3:5" x14ac:dyDescent="0.25">
      <c r="C1343">
        <v>1590</v>
      </c>
      <c r="D1343">
        <v>56.80654526</v>
      </c>
      <c r="E1343">
        <v>43.034482213359929</v>
      </c>
    </row>
    <row r="1344" spans="3:5" x14ac:dyDescent="0.25">
      <c r="C1344">
        <v>1591</v>
      </c>
      <c r="D1344">
        <v>56.203674319999998</v>
      </c>
      <c r="E1344">
        <v>43.603895194416751</v>
      </c>
    </row>
    <row r="1345" spans="3:5" x14ac:dyDescent="0.25">
      <c r="C1345">
        <v>1592</v>
      </c>
      <c r="D1345">
        <v>55.630969999999998</v>
      </c>
      <c r="E1345">
        <v>44.188464267198412</v>
      </c>
    </row>
    <row r="1346" spans="3:5" x14ac:dyDescent="0.25">
      <c r="C1346">
        <v>1593</v>
      </c>
      <c r="D1346">
        <v>55.081359859999999</v>
      </c>
      <c r="E1346">
        <v>44.740568484546365</v>
      </c>
    </row>
    <row r="1347" spans="3:5" x14ac:dyDescent="0.25">
      <c r="C1347">
        <v>1594</v>
      </c>
      <c r="D1347">
        <v>54.51876068</v>
      </c>
      <c r="E1347">
        <v>45.310726909272184</v>
      </c>
    </row>
    <row r="1348" spans="3:5" x14ac:dyDescent="0.25">
      <c r="C1348">
        <v>1595</v>
      </c>
      <c r="D1348">
        <v>53.953815460000001</v>
      </c>
      <c r="E1348">
        <v>45.877424336989037</v>
      </c>
    </row>
    <row r="1349" spans="3:5" x14ac:dyDescent="0.25">
      <c r="C1349">
        <v>1596</v>
      </c>
      <c r="D1349">
        <v>53.415637969999999</v>
      </c>
      <c r="E1349">
        <v>46.410508315054841</v>
      </c>
    </row>
    <row r="1350" spans="3:5" x14ac:dyDescent="0.25">
      <c r="C1350">
        <v>1597</v>
      </c>
      <c r="D1350">
        <v>52.86110687</v>
      </c>
      <c r="E1350">
        <v>46.976589611166503</v>
      </c>
    </row>
    <row r="1351" spans="3:5" x14ac:dyDescent="0.25">
      <c r="C1351">
        <v>1598</v>
      </c>
      <c r="D1351">
        <v>52.316123959999999</v>
      </c>
      <c r="E1351">
        <v>47.500891794616152</v>
      </c>
    </row>
    <row r="1352" spans="3:5" x14ac:dyDescent="0.25">
      <c r="C1352">
        <v>1599</v>
      </c>
      <c r="D1352">
        <v>51.807899480000003</v>
      </c>
      <c r="E1352">
        <v>48.037763848454638</v>
      </c>
    </row>
    <row r="1353" spans="3:5" x14ac:dyDescent="0.25">
      <c r="C1353">
        <v>1600</v>
      </c>
      <c r="D1353">
        <v>51.300792690000002</v>
      </c>
      <c r="E1353">
        <v>48.532879601196413</v>
      </c>
    </row>
    <row r="1354" spans="3:5" x14ac:dyDescent="0.25">
      <c r="C1354">
        <v>1601</v>
      </c>
      <c r="D1354">
        <v>50.805683139999999</v>
      </c>
      <c r="E1354">
        <v>49.047255204386843</v>
      </c>
    </row>
    <row r="1355" spans="3:5" x14ac:dyDescent="0.25">
      <c r="C1355">
        <v>1602</v>
      </c>
      <c r="D1355">
        <v>50.31134033</v>
      </c>
      <c r="E1355">
        <v>49.503969172482556</v>
      </c>
    </row>
    <row r="1356" spans="3:5" x14ac:dyDescent="0.25">
      <c r="C1356">
        <v>1603</v>
      </c>
      <c r="D1356">
        <v>49.881381990000001</v>
      </c>
      <c r="E1356">
        <v>49.981513738783654</v>
      </c>
    </row>
    <row r="1357" spans="3:5" x14ac:dyDescent="0.25">
      <c r="C1357">
        <v>1604</v>
      </c>
      <c r="D1357">
        <v>49.409587860000002</v>
      </c>
      <c r="E1357">
        <v>50.45633515453639</v>
      </c>
    </row>
    <row r="1358" spans="3:5" x14ac:dyDescent="0.25">
      <c r="C1358">
        <v>1605</v>
      </c>
      <c r="D1358">
        <v>48.95370483</v>
      </c>
      <c r="E1358">
        <v>50.883581246261222</v>
      </c>
    </row>
    <row r="1359" spans="3:5" x14ac:dyDescent="0.25">
      <c r="C1359">
        <v>1606</v>
      </c>
      <c r="D1359">
        <v>48.568275450000002</v>
      </c>
      <c r="E1359">
        <v>51.299873878364906</v>
      </c>
    </row>
    <row r="1360" spans="3:5" x14ac:dyDescent="0.25">
      <c r="C1360">
        <v>1607</v>
      </c>
      <c r="D1360">
        <v>48.154811860000002</v>
      </c>
      <c r="E1360">
        <v>51.703866669990035</v>
      </c>
    </row>
    <row r="1361" spans="3:5" x14ac:dyDescent="0.25">
      <c r="C1361">
        <v>1608</v>
      </c>
      <c r="D1361">
        <v>47.789417270000001</v>
      </c>
      <c r="E1361">
        <v>52.094053529411774</v>
      </c>
    </row>
    <row r="1362" spans="3:5" x14ac:dyDescent="0.25">
      <c r="C1362">
        <v>1609</v>
      </c>
      <c r="D1362">
        <v>47.441925050000002</v>
      </c>
      <c r="E1362">
        <v>52.452479142572287</v>
      </c>
    </row>
    <row r="1363" spans="3:5" x14ac:dyDescent="0.25">
      <c r="C1363">
        <v>1610</v>
      </c>
      <c r="D1363">
        <v>47.05632782</v>
      </c>
      <c r="E1363">
        <v>52.780775104685951</v>
      </c>
    </row>
    <row r="1364" spans="3:5" x14ac:dyDescent="0.25">
      <c r="C1364">
        <v>1611</v>
      </c>
      <c r="D1364">
        <v>46.726078029999996</v>
      </c>
      <c r="E1364">
        <v>53.13174247258226</v>
      </c>
    </row>
    <row r="1365" spans="3:5" x14ac:dyDescent="0.25">
      <c r="C1365">
        <v>1612</v>
      </c>
      <c r="D1365">
        <v>46.431648250000002</v>
      </c>
      <c r="E1365">
        <v>53.436153788634108</v>
      </c>
    </row>
    <row r="1366" spans="3:5" x14ac:dyDescent="0.25">
      <c r="C1366">
        <v>1613</v>
      </c>
      <c r="D1366">
        <v>46.139331820000002</v>
      </c>
      <c r="E1366">
        <v>53.738865034895319</v>
      </c>
    </row>
    <row r="1367" spans="3:5" x14ac:dyDescent="0.25">
      <c r="C1367">
        <v>1614</v>
      </c>
      <c r="D1367">
        <v>45.846050259999998</v>
      </c>
      <c r="E1367">
        <v>53.981412083748765</v>
      </c>
    </row>
    <row r="1368" spans="3:5" x14ac:dyDescent="0.25">
      <c r="C1368">
        <v>1615</v>
      </c>
      <c r="D1368">
        <v>45.620067599999999</v>
      </c>
      <c r="E1368">
        <v>54.249772043868397</v>
      </c>
    </row>
    <row r="1369" spans="3:5" x14ac:dyDescent="0.25">
      <c r="C1369">
        <v>1616</v>
      </c>
      <c r="D1369">
        <v>45.374507899999998</v>
      </c>
      <c r="E1369">
        <v>54.490965124626129</v>
      </c>
    </row>
    <row r="1370" spans="3:5" x14ac:dyDescent="0.25">
      <c r="C1370">
        <v>1617</v>
      </c>
      <c r="D1370">
        <v>45.165664669999998</v>
      </c>
      <c r="E1370">
        <v>54.7148228215354</v>
      </c>
    </row>
    <row r="1371" spans="3:5" x14ac:dyDescent="0.25">
      <c r="C1371">
        <v>1618</v>
      </c>
      <c r="D1371">
        <v>44.970222470000003</v>
      </c>
      <c r="E1371">
        <v>54.924330707876379</v>
      </c>
    </row>
    <row r="1372" spans="3:5" x14ac:dyDescent="0.25">
      <c r="C1372">
        <v>1619</v>
      </c>
      <c r="D1372">
        <v>44.782680509999999</v>
      </c>
      <c r="E1372">
        <v>55.108018075772691</v>
      </c>
    </row>
    <row r="1373" spans="3:5" x14ac:dyDescent="0.25">
      <c r="C1373">
        <v>1620</v>
      </c>
      <c r="D1373">
        <v>44.626632690000001</v>
      </c>
      <c r="E1373">
        <v>55.253254217347965</v>
      </c>
    </row>
    <row r="1374" spans="3:5" x14ac:dyDescent="0.25">
      <c r="C1374">
        <v>1621</v>
      </c>
      <c r="D1374">
        <v>44.499000549999998</v>
      </c>
      <c r="E1374">
        <v>55.419720299102693</v>
      </c>
    </row>
    <row r="1375" spans="3:5" x14ac:dyDescent="0.25">
      <c r="C1375">
        <v>1622</v>
      </c>
      <c r="D1375">
        <v>44.348697659999999</v>
      </c>
      <c r="E1375">
        <v>55.549454237288138</v>
      </c>
    </row>
    <row r="1376" spans="3:5" x14ac:dyDescent="0.25">
      <c r="C1376">
        <v>1623</v>
      </c>
      <c r="D1376">
        <v>44.244220730000002</v>
      </c>
      <c r="E1376">
        <v>55.655881625124628</v>
      </c>
    </row>
    <row r="1377" spans="3:5" x14ac:dyDescent="0.25">
      <c r="C1377">
        <v>1624</v>
      </c>
      <c r="D1377">
        <v>44.148166660000001</v>
      </c>
      <c r="E1377">
        <v>55.758848025922241</v>
      </c>
    </row>
    <row r="1378" spans="3:5" x14ac:dyDescent="0.25">
      <c r="C1378">
        <v>1625</v>
      </c>
      <c r="D1378">
        <v>44.079097750000003</v>
      </c>
      <c r="E1378">
        <v>55.834358494516458</v>
      </c>
    </row>
    <row r="1379" spans="3:5" x14ac:dyDescent="0.25">
      <c r="C1379">
        <v>1626</v>
      </c>
      <c r="D1379">
        <v>44.003067020000003</v>
      </c>
      <c r="E1379">
        <v>55.896314047856436</v>
      </c>
    </row>
    <row r="1380" spans="3:5" x14ac:dyDescent="0.25">
      <c r="C1380">
        <v>1627</v>
      </c>
      <c r="D1380">
        <v>43.968570710000002</v>
      </c>
      <c r="E1380">
        <v>55.928611565304095</v>
      </c>
    </row>
    <row r="1381" spans="3:5" x14ac:dyDescent="0.25">
      <c r="C1381">
        <v>1628</v>
      </c>
      <c r="D1381">
        <v>43.940006259999997</v>
      </c>
      <c r="E1381">
        <v>55.963008494516451</v>
      </c>
    </row>
    <row r="1382" spans="3:5" x14ac:dyDescent="0.25">
      <c r="C1382">
        <v>1629</v>
      </c>
      <c r="D1382">
        <v>43.944583889999997</v>
      </c>
      <c r="E1382">
        <v>55.971892971086746</v>
      </c>
    </row>
    <row r="1383" spans="3:5" x14ac:dyDescent="0.25">
      <c r="C1383">
        <v>1630</v>
      </c>
      <c r="D1383">
        <v>43.946838380000003</v>
      </c>
      <c r="E1383">
        <v>55.968869361914265</v>
      </c>
    </row>
    <row r="1384" spans="3:5" x14ac:dyDescent="0.25">
      <c r="C1384">
        <v>1631</v>
      </c>
      <c r="D1384">
        <v>43.95896149</v>
      </c>
      <c r="E1384">
        <v>55.945482951146566</v>
      </c>
    </row>
    <row r="1385" spans="3:5" x14ac:dyDescent="0.25">
      <c r="C1385">
        <v>1632</v>
      </c>
      <c r="D1385">
        <v>44.011581419999999</v>
      </c>
      <c r="E1385">
        <v>55.92720434695913</v>
      </c>
    </row>
    <row r="1386" spans="3:5" x14ac:dyDescent="0.25">
      <c r="C1386">
        <v>1633</v>
      </c>
      <c r="D1386">
        <v>44.067962649999998</v>
      </c>
      <c r="E1386">
        <v>55.855268973080761</v>
      </c>
    </row>
    <row r="1387" spans="3:5" x14ac:dyDescent="0.25">
      <c r="C1387">
        <v>1634</v>
      </c>
      <c r="D1387">
        <v>44.128623959999999</v>
      </c>
      <c r="E1387">
        <v>55.815596879361919</v>
      </c>
    </row>
    <row r="1388" spans="3:5" x14ac:dyDescent="0.25">
      <c r="C1388">
        <v>1635</v>
      </c>
      <c r="D1388">
        <v>44.210041050000001</v>
      </c>
      <c r="E1388">
        <v>55.679945024925232</v>
      </c>
    </row>
    <row r="1389" spans="3:5" x14ac:dyDescent="0.25">
      <c r="C1389">
        <v>1636</v>
      </c>
      <c r="D1389">
        <v>44.32725525</v>
      </c>
      <c r="E1389">
        <v>55.613007168494526</v>
      </c>
    </row>
    <row r="1390" spans="3:5" x14ac:dyDescent="0.25">
      <c r="C1390">
        <v>1637</v>
      </c>
      <c r="D1390">
        <v>44.429962160000002</v>
      </c>
      <c r="E1390">
        <v>55.466907686939187</v>
      </c>
    </row>
    <row r="1391" spans="3:5" x14ac:dyDescent="0.25">
      <c r="C1391">
        <v>1638</v>
      </c>
      <c r="D1391">
        <v>44.566265110000003</v>
      </c>
      <c r="E1391">
        <v>55.362986660019949</v>
      </c>
    </row>
    <row r="1392" spans="3:5" x14ac:dyDescent="0.25">
      <c r="C1392">
        <v>1639</v>
      </c>
      <c r="D1392">
        <v>44.711788179999999</v>
      </c>
      <c r="E1392">
        <v>55.209048604187444</v>
      </c>
    </row>
    <row r="1393" spans="3:5" x14ac:dyDescent="0.25">
      <c r="C1393">
        <v>1640</v>
      </c>
      <c r="D1393">
        <v>44.876506810000002</v>
      </c>
      <c r="E1393">
        <v>55.040540149551347</v>
      </c>
    </row>
    <row r="1394" spans="3:5" x14ac:dyDescent="0.25">
      <c r="C1394">
        <v>1641</v>
      </c>
      <c r="D1394">
        <v>45.018909450000002</v>
      </c>
      <c r="E1394">
        <v>54.839833070787648</v>
      </c>
    </row>
    <row r="1395" spans="3:5" x14ac:dyDescent="0.25">
      <c r="C1395">
        <v>1642</v>
      </c>
      <c r="D1395">
        <v>45.23958588</v>
      </c>
      <c r="E1395">
        <v>54.685651605184454</v>
      </c>
    </row>
    <row r="1396" spans="3:5" x14ac:dyDescent="0.25">
      <c r="C1396">
        <v>1643</v>
      </c>
      <c r="D1396">
        <v>45.435012819999997</v>
      </c>
      <c r="E1396">
        <v>54.469765603190432</v>
      </c>
    </row>
    <row r="1397" spans="3:5" x14ac:dyDescent="0.25">
      <c r="C1397">
        <v>1644</v>
      </c>
      <c r="D1397">
        <v>45.649749759999999</v>
      </c>
      <c r="E1397">
        <v>54.250715264207386</v>
      </c>
    </row>
    <row r="1398" spans="3:5" x14ac:dyDescent="0.25">
      <c r="C1398">
        <v>1645</v>
      </c>
      <c r="D1398">
        <v>45.890731809999998</v>
      </c>
      <c r="E1398">
        <v>54.02860328015953</v>
      </c>
    </row>
    <row r="1399" spans="3:5" x14ac:dyDescent="0.25">
      <c r="C1399">
        <v>1646</v>
      </c>
      <c r="D1399">
        <v>46.132251740000001</v>
      </c>
      <c r="E1399">
        <v>53.775380398803598</v>
      </c>
    </row>
    <row r="1400" spans="3:5" x14ac:dyDescent="0.25">
      <c r="C1400">
        <v>1647</v>
      </c>
      <c r="D1400">
        <v>46.39819336</v>
      </c>
      <c r="E1400">
        <v>53.530117806580265</v>
      </c>
    </row>
    <row r="1401" spans="3:5" x14ac:dyDescent="0.25">
      <c r="C1401">
        <v>1648</v>
      </c>
      <c r="D1401">
        <v>46.667625430000001</v>
      </c>
      <c r="E1401">
        <v>53.252203988035902</v>
      </c>
    </row>
    <row r="1402" spans="3:5" x14ac:dyDescent="0.25">
      <c r="C1402">
        <v>1649</v>
      </c>
      <c r="D1402">
        <v>46.96595001</v>
      </c>
      <c r="E1402">
        <v>52.960461415752746</v>
      </c>
    </row>
    <row r="1403" spans="3:5" x14ac:dyDescent="0.25">
      <c r="C1403">
        <v>1650</v>
      </c>
      <c r="D1403">
        <v>47.238204959999997</v>
      </c>
      <c r="E1403">
        <v>52.653083539381861</v>
      </c>
    </row>
    <row r="1404" spans="3:5" x14ac:dyDescent="0.25">
      <c r="C1404">
        <v>1651</v>
      </c>
      <c r="D1404">
        <v>47.568023680000003</v>
      </c>
      <c r="E1404">
        <v>52.363790279162515</v>
      </c>
    </row>
    <row r="1405" spans="3:5" x14ac:dyDescent="0.25">
      <c r="C1405">
        <v>1652</v>
      </c>
      <c r="D1405">
        <v>47.879104609999999</v>
      </c>
      <c r="E1405">
        <v>52.024639730807586</v>
      </c>
    </row>
    <row r="1406" spans="3:5" x14ac:dyDescent="0.25">
      <c r="C1406">
        <v>1653</v>
      </c>
      <c r="D1406">
        <v>48.213642120000003</v>
      </c>
      <c r="E1406">
        <v>51.709963339980064</v>
      </c>
    </row>
    <row r="1407" spans="3:5" x14ac:dyDescent="0.25">
      <c r="C1407">
        <v>1654</v>
      </c>
      <c r="D1407">
        <v>48.553497309999997</v>
      </c>
      <c r="E1407">
        <v>51.361730538384847</v>
      </c>
    </row>
    <row r="1408" spans="3:5" x14ac:dyDescent="0.25">
      <c r="C1408">
        <v>1655</v>
      </c>
      <c r="D1408">
        <v>48.92679596</v>
      </c>
      <c r="E1408">
        <v>50.987612572283155</v>
      </c>
    </row>
    <row r="1409" spans="3:5" x14ac:dyDescent="0.25">
      <c r="C1409">
        <v>1656</v>
      </c>
      <c r="D1409">
        <v>49.28460312</v>
      </c>
      <c r="E1409">
        <v>50.637527577268202</v>
      </c>
    </row>
    <row r="1410" spans="3:5" x14ac:dyDescent="0.25">
      <c r="C1410">
        <v>1657</v>
      </c>
      <c r="D1410">
        <v>49.64845657</v>
      </c>
      <c r="E1410">
        <v>50.257419421734802</v>
      </c>
    </row>
    <row r="1411" spans="3:5" x14ac:dyDescent="0.25">
      <c r="C1411">
        <v>1658</v>
      </c>
      <c r="D1411">
        <v>50.049190520000003</v>
      </c>
      <c r="E1411">
        <v>49.878741306081757</v>
      </c>
    </row>
    <row r="1412" spans="3:5" x14ac:dyDescent="0.25">
      <c r="C1412">
        <v>1659</v>
      </c>
      <c r="D1412">
        <v>50.438709260000003</v>
      </c>
      <c r="E1412">
        <v>49.465453280159522</v>
      </c>
    </row>
    <row r="1413" spans="3:5" x14ac:dyDescent="0.25">
      <c r="C1413">
        <v>1660</v>
      </c>
      <c r="D1413">
        <v>50.841827389999999</v>
      </c>
      <c r="E1413">
        <v>49.084367686939189</v>
      </c>
    </row>
    <row r="1414" spans="3:5" x14ac:dyDescent="0.25">
      <c r="C1414">
        <v>1661</v>
      </c>
      <c r="D1414">
        <v>51.268714899999999</v>
      </c>
      <c r="E1414">
        <v>48.635070129611172</v>
      </c>
    </row>
    <row r="1415" spans="3:5" x14ac:dyDescent="0.25">
      <c r="C1415">
        <v>1662</v>
      </c>
      <c r="D1415">
        <v>51.680870059999997</v>
      </c>
      <c r="E1415">
        <v>48.220508005982062</v>
      </c>
    </row>
    <row r="1416" spans="3:5" x14ac:dyDescent="0.25">
      <c r="C1416">
        <v>1663</v>
      </c>
      <c r="D1416">
        <v>52.112041470000001</v>
      </c>
      <c r="E1416">
        <v>47.794399092721839</v>
      </c>
    </row>
    <row r="1417" spans="3:5" x14ac:dyDescent="0.25">
      <c r="C1417">
        <v>1664</v>
      </c>
      <c r="D1417">
        <v>52.554161069999999</v>
      </c>
      <c r="E1417">
        <v>47.363756660019945</v>
      </c>
    </row>
    <row r="1418" spans="3:5" x14ac:dyDescent="0.25">
      <c r="C1418">
        <v>1665</v>
      </c>
      <c r="D1418">
        <v>52.986793519999999</v>
      </c>
      <c r="E1418">
        <v>46.90087756729811</v>
      </c>
    </row>
    <row r="1419" spans="3:5" x14ac:dyDescent="0.25">
      <c r="C1419">
        <v>1666</v>
      </c>
      <c r="D1419">
        <v>53.431816099999999</v>
      </c>
      <c r="E1419">
        <v>46.451211096709869</v>
      </c>
    </row>
    <row r="1420" spans="3:5" x14ac:dyDescent="0.25">
      <c r="C1420">
        <v>1667</v>
      </c>
      <c r="D1420">
        <v>53.895042420000003</v>
      </c>
      <c r="E1420">
        <v>45.990009252243276</v>
      </c>
    </row>
    <row r="1421" spans="3:5" x14ac:dyDescent="0.25">
      <c r="C1421">
        <v>1668</v>
      </c>
      <c r="D1421">
        <v>54.37876129</v>
      </c>
      <c r="E1421">
        <v>45.541753798604191</v>
      </c>
    </row>
    <row r="1422" spans="3:5" x14ac:dyDescent="0.25">
      <c r="C1422">
        <v>1669</v>
      </c>
      <c r="D1422">
        <v>54.810314179999999</v>
      </c>
      <c r="E1422">
        <v>45.079928215353938</v>
      </c>
    </row>
    <row r="1423" spans="3:5" x14ac:dyDescent="0.25">
      <c r="C1423">
        <v>1670</v>
      </c>
      <c r="D1423">
        <v>55.281387330000001</v>
      </c>
      <c r="E1423">
        <v>44.614109182452644</v>
      </c>
    </row>
    <row r="1424" spans="3:5" x14ac:dyDescent="0.25">
      <c r="C1424">
        <v>1671</v>
      </c>
      <c r="D1424">
        <v>55.750160219999998</v>
      </c>
      <c r="E1424">
        <v>44.130479351944174</v>
      </c>
    </row>
    <row r="1425" spans="3:5" x14ac:dyDescent="0.25">
      <c r="C1425">
        <v>1672</v>
      </c>
      <c r="D1425">
        <v>56.200973509999997</v>
      </c>
      <c r="E1425">
        <v>43.690381944167498</v>
      </c>
    </row>
    <row r="1426" spans="3:5" x14ac:dyDescent="0.25">
      <c r="C1426">
        <v>1673</v>
      </c>
      <c r="D1426">
        <v>56.70114899</v>
      </c>
      <c r="E1426">
        <v>43.19707275174477</v>
      </c>
    </row>
    <row r="1427" spans="3:5" x14ac:dyDescent="0.25">
      <c r="C1427">
        <v>1674</v>
      </c>
      <c r="D1427">
        <v>57.149551389999999</v>
      </c>
      <c r="E1427">
        <v>42.713633090727818</v>
      </c>
    </row>
    <row r="1428" spans="3:5" x14ac:dyDescent="0.25">
      <c r="C1428">
        <v>1675</v>
      </c>
      <c r="D1428">
        <v>57.625228880000002</v>
      </c>
      <c r="E1428">
        <v>42.25824647058824</v>
      </c>
    </row>
    <row r="1429" spans="3:5" x14ac:dyDescent="0.25">
      <c r="C1429">
        <v>1676</v>
      </c>
      <c r="D1429">
        <v>58.079761509999997</v>
      </c>
      <c r="E1429">
        <v>41.79079963110668</v>
      </c>
    </row>
    <row r="1430" spans="3:5" x14ac:dyDescent="0.25">
      <c r="C1430">
        <v>1677</v>
      </c>
      <c r="D1430">
        <v>58.562015529999996</v>
      </c>
      <c r="E1430">
        <v>41.317659262213361</v>
      </c>
    </row>
    <row r="1431" spans="3:5" x14ac:dyDescent="0.25">
      <c r="C1431">
        <v>1678</v>
      </c>
      <c r="D1431">
        <v>59.015201570000002</v>
      </c>
      <c r="E1431">
        <v>40.866125373878369</v>
      </c>
    </row>
    <row r="1432" spans="3:5" x14ac:dyDescent="0.25">
      <c r="C1432">
        <v>1679</v>
      </c>
      <c r="D1432">
        <v>59.463977810000003</v>
      </c>
      <c r="E1432">
        <v>40.403314745762714</v>
      </c>
    </row>
    <row r="1433" spans="3:5" x14ac:dyDescent="0.25">
      <c r="C1433">
        <v>1680</v>
      </c>
      <c r="D1433">
        <v>59.932075500000003</v>
      </c>
      <c r="E1433">
        <v>39.93043680957129</v>
      </c>
    </row>
    <row r="1434" spans="3:5" x14ac:dyDescent="0.25">
      <c r="C1434">
        <v>1681</v>
      </c>
      <c r="D1434">
        <v>60.360466000000002</v>
      </c>
      <c r="E1434">
        <v>39.482652961116656</v>
      </c>
    </row>
    <row r="1435" spans="3:5" x14ac:dyDescent="0.25">
      <c r="C1435">
        <v>1682</v>
      </c>
      <c r="D1435">
        <v>60.82154465</v>
      </c>
      <c r="E1435">
        <v>39.054132771684948</v>
      </c>
    </row>
    <row r="1436" spans="3:5" x14ac:dyDescent="0.25">
      <c r="C1436">
        <v>1683</v>
      </c>
      <c r="D1436">
        <v>61.245811459999999</v>
      </c>
      <c r="E1436">
        <v>38.611878903290133</v>
      </c>
    </row>
    <row r="1437" spans="3:5" x14ac:dyDescent="0.25">
      <c r="C1437">
        <v>1684</v>
      </c>
      <c r="D1437">
        <v>61.683227539999997</v>
      </c>
      <c r="E1437">
        <v>38.19143688933201</v>
      </c>
    </row>
    <row r="1438" spans="3:5" x14ac:dyDescent="0.25">
      <c r="C1438">
        <v>1685</v>
      </c>
      <c r="D1438">
        <v>62.064235689999997</v>
      </c>
      <c r="E1438">
        <v>37.752533718843473</v>
      </c>
    </row>
    <row r="1439" spans="3:5" x14ac:dyDescent="0.25">
      <c r="C1439">
        <v>1686</v>
      </c>
      <c r="D1439">
        <v>62.51663971</v>
      </c>
      <c r="E1439">
        <v>37.35423444666003</v>
      </c>
    </row>
    <row r="1440" spans="3:5" x14ac:dyDescent="0.25">
      <c r="C1440">
        <v>1687</v>
      </c>
      <c r="D1440">
        <v>62.880767820000003</v>
      </c>
      <c r="E1440">
        <v>36.949800468594219</v>
      </c>
    </row>
    <row r="1441" spans="3:5" x14ac:dyDescent="0.25">
      <c r="C1441">
        <v>1688</v>
      </c>
      <c r="D1441">
        <v>63.26244354</v>
      </c>
      <c r="E1441">
        <v>36.579725393818549</v>
      </c>
    </row>
    <row r="1442" spans="3:5" x14ac:dyDescent="0.25">
      <c r="C1442">
        <v>1689</v>
      </c>
      <c r="D1442">
        <v>63.629226680000002</v>
      </c>
      <c r="E1442">
        <v>36.199115204386842</v>
      </c>
    </row>
    <row r="1443" spans="3:5" x14ac:dyDescent="0.25">
      <c r="C1443">
        <v>1690</v>
      </c>
      <c r="D1443">
        <v>63.997585299999997</v>
      </c>
      <c r="E1443">
        <v>35.845105214356927</v>
      </c>
    </row>
    <row r="1444" spans="3:5" x14ac:dyDescent="0.25">
      <c r="C1444">
        <v>1691</v>
      </c>
      <c r="D1444">
        <v>64.326438899999999</v>
      </c>
      <c r="E1444">
        <v>35.50956779661017</v>
      </c>
    </row>
    <row r="1445" spans="3:5" x14ac:dyDescent="0.25">
      <c r="C1445">
        <v>1692</v>
      </c>
      <c r="D1445">
        <v>64.656814580000002</v>
      </c>
      <c r="E1445">
        <v>35.176574765702895</v>
      </c>
    </row>
    <row r="1446" spans="3:5" x14ac:dyDescent="0.25">
      <c r="C1446">
        <v>1693</v>
      </c>
      <c r="D1446">
        <v>64.983139039999998</v>
      </c>
      <c r="E1446">
        <v>34.864020608175473</v>
      </c>
    </row>
    <row r="1447" spans="3:5" x14ac:dyDescent="0.25">
      <c r="C1447">
        <v>1694</v>
      </c>
      <c r="D1447">
        <v>65.267387389999996</v>
      </c>
      <c r="E1447">
        <v>34.574970767696911</v>
      </c>
    </row>
    <row r="1448" spans="3:5" x14ac:dyDescent="0.25">
      <c r="C1448">
        <v>1695</v>
      </c>
      <c r="D1448">
        <v>65.527145390000001</v>
      </c>
      <c r="E1448">
        <v>34.288910309072783</v>
      </c>
    </row>
    <row r="1449" spans="3:5" x14ac:dyDescent="0.25">
      <c r="C1449">
        <v>1696</v>
      </c>
      <c r="D1449">
        <v>65.789451600000007</v>
      </c>
      <c r="E1449">
        <v>34.023672851445667</v>
      </c>
    </row>
    <row r="1450" spans="3:5" x14ac:dyDescent="0.25">
      <c r="C1450">
        <v>1697</v>
      </c>
      <c r="D1450">
        <v>66.042098999999993</v>
      </c>
      <c r="E1450">
        <v>33.783597936191427</v>
      </c>
    </row>
    <row r="1451" spans="3:5" x14ac:dyDescent="0.25">
      <c r="C1451">
        <v>1698</v>
      </c>
      <c r="D1451">
        <v>66.270507809999998</v>
      </c>
      <c r="E1451">
        <v>33.539719740777677</v>
      </c>
    </row>
    <row r="1452" spans="3:5" x14ac:dyDescent="0.25">
      <c r="C1452">
        <v>1699</v>
      </c>
      <c r="D1452">
        <v>66.467025759999999</v>
      </c>
      <c r="E1452">
        <v>33.323449601196415</v>
      </c>
    </row>
    <row r="1453" spans="3:5" x14ac:dyDescent="0.25">
      <c r="C1453">
        <v>1700</v>
      </c>
      <c r="D1453">
        <v>66.665931700000002</v>
      </c>
      <c r="E1453">
        <v>33.118368743768698</v>
      </c>
    </row>
    <row r="1454" spans="3:5" x14ac:dyDescent="0.25">
      <c r="C1454">
        <v>1701</v>
      </c>
      <c r="D1454">
        <v>66.849800110000004</v>
      </c>
      <c r="E1454">
        <v>32.95783197407777</v>
      </c>
    </row>
    <row r="1455" spans="3:5" x14ac:dyDescent="0.25">
      <c r="C1455">
        <v>1702</v>
      </c>
      <c r="D1455">
        <v>66.998275759999999</v>
      </c>
      <c r="E1455">
        <v>32.795617966101695</v>
      </c>
    </row>
    <row r="1456" spans="3:5" x14ac:dyDescent="0.25">
      <c r="C1456">
        <v>1703</v>
      </c>
      <c r="D1456">
        <v>67.142143250000004</v>
      </c>
      <c r="E1456">
        <v>32.661023429710866</v>
      </c>
    </row>
    <row r="1457" spans="3:5" x14ac:dyDescent="0.25">
      <c r="C1457">
        <v>1704</v>
      </c>
      <c r="D1457">
        <v>67.270126340000004</v>
      </c>
      <c r="E1457">
        <v>32.541124795613165</v>
      </c>
    </row>
    <row r="1458" spans="3:5" x14ac:dyDescent="0.25">
      <c r="C1458">
        <v>1705</v>
      </c>
      <c r="D1458">
        <v>67.358283999999998</v>
      </c>
      <c r="E1458">
        <v>32.439139641076771</v>
      </c>
    </row>
    <row r="1459" spans="3:5" x14ac:dyDescent="0.25">
      <c r="C1459">
        <v>1706</v>
      </c>
      <c r="D1459">
        <v>67.451484679999993</v>
      </c>
      <c r="E1459">
        <v>32.348940877367902</v>
      </c>
    </row>
    <row r="1460" spans="3:5" x14ac:dyDescent="0.25">
      <c r="C1460">
        <v>1707</v>
      </c>
      <c r="D1460">
        <v>67.508735659999999</v>
      </c>
      <c r="E1460">
        <v>32.286004077766705</v>
      </c>
    </row>
    <row r="1461" spans="3:5" x14ac:dyDescent="0.25">
      <c r="C1461">
        <v>1708</v>
      </c>
      <c r="D1461">
        <v>67.545951840000001</v>
      </c>
      <c r="E1461">
        <v>32.23710521435693</v>
      </c>
    </row>
    <row r="1462" spans="3:5" x14ac:dyDescent="0.25">
      <c r="C1462">
        <v>1709</v>
      </c>
      <c r="D1462">
        <v>67.584281919999995</v>
      </c>
      <c r="E1462">
        <v>32.205241266201398</v>
      </c>
    </row>
    <row r="1463" spans="3:5" x14ac:dyDescent="0.25">
      <c r="C1463">
        <v>1710</v>
      </c>
      <c r="D1463">
        <v>67.592506409999999</v>
      </c>
      <c r="E1463">
        <v>32.191819471585248</v>
      </c>
    </row>
    <row r="1464" spans="3:5" x14ac:dyDescent="0.25">
      <c r="C1464">
        <v>1711</v>
      </c>
      <c r="D1464">
        <v>67.621765139999994</v>
      </c>
      <c r="E1464">
        <v>32.195333708873385</v>
      </c>
    </row>
    <row r="1465" spans="3:5" x14ac:dyDescent="0.25">
      <c r="C1465">
        <v>1712</v>
      </c>
      <c r="D1465">
        <v>67.562522889999997</v>
      </c>
      <c r="E1465">
        <v>32.217792123629117</v>
      </c>
    </row>
    <row r="1466" spans="3:5" x14ac:dyDescent="0.25">
      <c r="C1466">
        <v>1713</v>
      </c>
      <c r="D1466">
        <v>67.547622680000003</v>
      </c>
      <c r="E1466">
        <v>32.256095024925223</v>
      </c>
    </row>
    <row r="1467" spans="3:5" x14ac:dyDescent="0.25">
      <c r="C1467">
        <v>1714</v>
      </c>
      <c r="D1467">
        <v>67.484054569999998</v>
      </c>
      <c r="E1467">
        <v>32.30649619142573</v>
      </c>
    </row>
    <row r="1468" spans="3:5" x14ac:dyDescent="0.25">
      <c r="C1468">
        <v>1715</v>
      </c>
      <c r="D1468">
        <v>67.412132260000007</v>
      </c>
      <c r="E1468">
        <v>32.370923878364913</v>
      </c>
    </row>
    <row r="1469" spans="3:5" x14ac:dyDescent="0.25">
      <c r="C1469">
        <v>1716</v>
      </c>
      <c r="D1469">
        <v>67.337066649999997</v>
      </c>
      <c r="E1469">
        <v>32.467401874376876</v>
      </c>
    </row>
    <row r="1470" spans="3:5" x14ac:dyDescent="0.25">
      <c r="C1470">
        <v>1717</v>
      </c>
      <c r="D1470">
        <v>67.231521610000001</v>
      </c>
      <c r="E1470">
        <v>32.556417816550358</v>
      </c>
    </row>
    <row r="1471" spans="3:5" x14ac:dyDescent="0.25">
      <c r="C1471">
        <v>1718</v>
      </c>
      <c r="D1471">
        <v>67.094268799999995</v>
      </c>
      <c r="E1471">
        <v>32.668272492522433</v>
      </c>
    </row>
    <row r="1472" spans="3:5" x14ac:dyDescent="0.25">
      <c r="C1472">
        <v>1719</v>
      </c>
      <c r="D1472">
        <v>66.994171140000006</v>
      </c>
      <c r="E1472">
        <v>32.796892073778665</v>
      </c>
    </row>
    <row r="1473" spans="3:5" x14ac:dyDescent="0.25">
      <c r="C1473">
        <v>1720</v>
      </c>
      <c r="D1473">
        <v>66.863861080000007</v>
      </c>
      <c r="E1473">
        <v>32.919122123629116</v>
      </c>
    </row>
    <row r="1474" spans="3:5" x14ac:dyDescent="0.25">
      <c r="C1474">
        <v>1721</v>
      </c>
      <c r="D1474">
        <v>66.706794740000007</v>
      </c>
      <c r="E1474">
        <v>33.084789511465601</v>
      </c>
    </row>
    <row r="1475" spans="3:5" x14ac:dyDescent="0.25">
      <c r="C1475">
        <v>1722</v>
      </c>
      <c r="D1475">
        <v>66.542686459999999</v>
      </c>
      <c r="E1475">
        <v>33.219524775672987</v>
      </c>
    </row>
    <row r="1476" spans="3:5" x14ac:dyDescent="0.25">
      <c r="C1476">
        <v>1723</v>
      </c>
      <c r="D1476">
        <v>66.390884400000004</v>
      </c>
      <c r="E1476">
        <v>33.411065932203392</v>
      </c>
    </row>
    <row r="1477" spans="3:5" x14ac:dyDescent="0.25">
      <c r="C1477">
        <v>1724</v>
      </c>
      <c r="D1477">
        <v>66.191467290000006</v>
      </c>
      <c r="E1477">
        <v>33.571918364905287</v>
      </c>
    </row>
    <row r="1478" spans="3:5" x14ac:dyDescent="0.25">
      <c r="C1478">
        <v>1725</v>
      </c>
      <c r="D1478">
        <v>66.008369450000004</v>
      </c>
      <c r="E1478">
        <v>33.760903718843473</v>
      </c>
    </row>
    <row r="1479" spans="3:5" x14ac:dyDescent="0.25">
      <c r="C1479">
        <v>1726</v>
      </c>
      <c r="D1479">
        <v>65.827255249999993</v>
      </c>
      <c r="E1479">
        <v>33.956803449651048</v>
      </c>
    </row>
    <row r="1480" spans="3:5" x14ac:dyDescent="0.25">
      <c r="C1480">
        <v>1727</v>
      </c>
      <c r="D1480">
        <v>65.619880679999994</v>
      </c>
      <c r="E1480">
        <v>34.157392632103694</v>
      </c>
    </row>
    <row r="1481" spans="3:5" x14ac:dyDescent="0.25">
      <c r="C1481">
        <v>1728</v>
      </c>
      <c r="D1481">
        <v>65.420433040000006</v>
      </c>
      <c r="E1481">
        <v>34.379337268195421</v>
      </c>
    </row>
    <row r="1482" spans="3:5" x14ac:dyDescent="0.25">
      <c r="C1482">
        <v>1729</v>
      </c>
      <c r="D1482">
        <v>65.193519589999994</v>
      </c>
      <c r="E1482">
        <v>34.569767866400802</v>
      </c>
    </row>
    <row r="1483" spans="3:5" x14ac:dyDescent="0.25">
      <c r="C1483">
        <v>1730</v>
      </c>
      <c r="D1483">
        <v>64.986015320000007</v>
      </c>
      <c r="E1483">
        <v>34.81343688933201</v>
      </c>
    </row>
    <row r="1484" spans="3:5" x14ac:dyDescent="0.25">
      <c r="C1484">
        <v>1731</v>
      </c>
      <c r="D1484">
        <v>64.767303470000002</v>
      </c>
      <c r="E1484">
        <v>35.050632711864409</v>
      </c>
    </row>
    <row r="1485" spans="3:5" x14ac:dyDescent="0.25">
      <c r="C1485">
        <v>1732</v>
      </c>
      <c r="D1485">
        <v>64.523689270000006</v>
      </c>
      <c r="E1485">
        <v>35.266621395812571</v>
      </c>
    </row>
    <row r="1486" spans="3:5" x14ac:dyDescent="0.25">
      <c r="C1486">
        <v>1733</v>
      </c>
      <c r="D1486">
        <v>64.299102779999998</v>
      </c>
      <c r="E1486">
        <v>35.508244247258233</v>
      </c>
    </row>
    <row r="1487" spans="3:5" x14ac:dyDescent="0.25">
      <c r="C1487">
        <v>1734</v>
      </c>
      <c r="D1487">
        <v>64.041839600000003</v>
      </c>
      <c r="E1487">
        <v>35.734608305084748</v>
      </c>
    </row>
    <row r="1488" spans="3:5" x14ac:dyDescent="0.25">
      <c r="C1488">
        <v>1735</v>
      </c>
      <c r="D1488">
        <v>63.822753910000003</v>
      </c>
      <c r="E1488">
        <v>35.976299621136597</v>
      </c>
    </row>
    <row r="1489" spans="3:5" x14ac:dyDescent="0.25">
      <c r="C1489">
        <v>1736</v>
      </c>
      <c r="D1489">
        <v>63.569366459999998</v>
      </c>
      <c r="E1489">
        <v>36.204588135593227</v>
      </c>
    </row>
    <row r="1490" spans="3:5" x14ac:dyDescent="0.25">
      <c r="C1490">
        <v>1737</v>
      </c>
      <c r="D1490">
        <v>63.349185939999998</v>
      </c>
      <c r="E1490">
        <v>36.462816141575274</v>
      </c>
    </row>
    <row r="1491" spans="3:5" x14ac:dyDescent="0.25">
      <c r="C1491">
        <v>1738</v>
      </c>
      <c r="D1491">
        <v>63.092487339999998</v>
      </c>
      <c r="E1491">
        <v>36.697764217347959</v>
      </c>
    </row>
    <row r="1492" spans="3:5" x14ac:dyDescent="0.25">
      <c r="C1492">
        <v>1739</v>
      </c>
      <c r="D1492">
        <v>62.839920040000003</v>
      </c>
      <c r="E1492">
        <v>36.941486480558325</v>
      </c>
    </row>
    <row r="1493" spans="3:5" x14ac:dyDescent="0.25">
      <c r="C1493">
        <v>1740</v>
      </c>
      <c r="D1493">
        <v>62.629371640000002</v>
      </c>
      <c r="E1493">
        <v>37.191008763708872</v>
      </c>
    </row>
    <row r="1494" spans="3:5" x14ac:dyDescent="0.25">
      <c r="C1494">
        <v>1741</v>
      </c>
      <c r="D1494">
        <v>62.394542690000002</v>
      </c>
      <c r="E1494">
        <v>37.424728374875379</v>
      </c>
    </row>
    <row r="1495" spans="3:5" x14ac:dyDescent="0.25">
      <c r="C1495">
        <v>1742</v>
      </c>
      <c r="D1495">
        <v>62.145732879999997</v>
      </c>
      <c r="E1495">
        <v>37.647962333001004</v>
      </c>
    </row>
    <row r="1496" spans="3:5" x14ac:dyDescent="0.25">
      <c r="C1496">
        <v>1743</v>
      </c>
      <c r="D1496">
        <v>61.916351319999997</v>
      </c>
      <c r="E1496">
        <v>37.892114366899307</v>
      </c>
    </row>
    <row r="1497" spans="3:5" x14ac:dyDescent="0.25">
      <c r="C1497">
        <v>1744</v>
      </c>
      <c r="D1497">
        <v>61.689628599999999</v>
      </c>
      <c r="E1497">
        <v>38.123472143569295</v>
      </c>
    </row>
    <row r="1498" spans="3:5" x14ac:dyDescent="0.25">
      <c r="C1498">
        <v>1745</v>
      </c>
      <c r="D1498">
        <v>61.466323850000002</v>
      </c>
      <c r="E1498">
        <v>38.350874496510478</v>
      </c>
    </row>
    <row r="1499" spans="3:5" x14ac:dyDescent="0.25">
      <c r="C1499">
        <v>1746</v>
      </c>
      <c r="D1499">
        <v>61.226482390000001</v>
      </c>
      <c r="E1499">
        <v>38.577512392821539</v>
      </c>
    </row>
    <row r="1500" spans="3:5" x14ac:dyDescent="0.25">
      <c r="C1500">
        <v>1747</v>
      </c>
      <c r="D1500">
        <v>61.005653379999998</v>
      </c>
      <c r="E1500">
        <v>38.80605954137588</v>
      </c>
    </row>
    <row r="1501" spans="3:5" x14ac:dyDescent="0.25">
      <c r="C1501">
        <v>1748</v>
      </c>
      <c r="D1501">
        <v>60.794223789999997</v>
      </c>
      <c r="E1501">
        <v>39.018804027916261</v>
      </c>
    </row>
    <row r="1502" spans="3:5" x14ac:dyDescent="0.25">
      <c r="C1502">
        <v>1749</v>
      </c>
      <c r="D1502">
        <v>60.575477599999999</v>
      </c>
      <c r="E1502">
        <v>39.229791395812562</v>
      </c>
    </row>
    <row r="1503" spans="3:5" x14ac:dyDescent="0.25">
      <c r="C1503">
        <v>1750</v>
      </c>
      <c r="D1503">
        <v>60.377979279999998</v>
      </c>
      <c r="E1503">
        <v>39.458053300099706</v>
      </c>
    </row>
    <row r="1504" spans="3:5" x14ac:dyDescent="0.25">
      <c r="C1504">
        <v>1751</v>
      </c>
      <c r="D1504">
        <v>60.174591059999997</v>
      </c>
      <c r="E1504">
        <v>39.634921375872388</v>
      </c>
    </row>
    <row r="1505" spans="3:5" x14ac:dyDescent="0.25">
      <c r="C1505">
        <v>1752</v>
      </c>
      <c r="D1505">
        <v>59.959854129999997</v>
      </c>
      <c r="E1505">
        <v>39.840371156530409</v>
      </c>
    </row>
    <row r="1506" spans="3:5" x14ac:dyDescent="0.25">
      <c r="C1506">
        <v>1753</v>
      </c>
      <c r="D1506">
        <v>59.791461939999998</v>
      </c>
      <c r="E1506">
        <v>40.042945653040881</v>
      </c>
    </row>
    <row r="1507" spans="3:5" x14ac:dyDescent="0.25">
      <c r="C1507">
        <v>1754</v>
      </c>
      <c r="D1507">
        <v>59.6015625</v>
      </c>
      <c r="E1507">
        <v>40.229074735792629</v>
      </c>
    </row>
    <row r="1508" spans="3:5" x14ac:dyDescent="0.25">
      <c r="C1508">
        <v>1755</v>
      </c>
      <c r="D1508">
        <v>59.412860870000003</v>
      </c>
      <c r="E1508">
        <v>40.39099209371885</v>
      </c>
    </row>
    <row r="1509" spans="3:5" x14ac:dyDescent="0.25">
      <c r="C1509">
        <v>1756</v>
      </c>
      <c r="D1509">
        <v>59.239490510000003</v>
      </c>
      <c r="E1509">
        <v>40.587736151545371</v>
      </c>
    </row>
    <row r="1510" spans="3:5" x14ac:dyDescent="0.25">
      <c r="C1510">
        <v>1757</v>
      </c>
      <c r="D1510">
        <v>59.08784103</v>
      </c>
      <c r="E1510">
        <v>40.752726560319047</v>
      </c>
    </row>
    <row r="1511" spans="3:5" x14ac:dyDescent="0.25">
      <c r="C1511">
        <v>1758</v>
      </c>
      <c r="D1511">
        <v>58.919162749999998</v>
      </c>
      <c r="E1511">
        <v>40.904458713858432</v>
      </c>
    </row>
    <row r="1512" spans="3:5" x14ac:dyDescent="0.25">
      <c r="C1512">
        <v>1759</v>
      </c>
      <c r="D1512">
        <v>58.763557429999999</v>
      </c>
      <c r="E1512">
        <v>41.072864476570295</v>
      </c>
    </row>
    <row r="1513" spans="3:5" x14ac:dyDescent="0.25">
      <c r="C1513">
        <v>1760</v>
      </c>
      <c r="D1513">
        <v>58.613086699999997</v>
      </c>
      <c r="E1513">
        <v>41.201084705882359</v>
      </c>
    </row>
    <row r="1514" spans="3:5" x14ac:dyDescent="0.25">
      <c r="C1514">
        <v>1761</v>
      </c>
      <c r="D1514">
        <v>58.468864439999997</v>
      </c>
      <c r="E1514">
        <v>41.349759012961123</v>
      </c>
    </row>
    <row r="1515" spans="3:5" x14ac:dyDescent="0.25">
      <c r="C1515">
        <v>1762</v>
      </c>
      <c r="D1515">
        <v>58.351619720000002</v>
      </c>
      <c r="E1515">
        <v>41.484916440677971</v>
      </c>
    </row>
    <row r="1516" spans="3:5" x14ac:dyDescent="0.25">
      <c r="C1516">
        <v>1763</v>
      </c>
      <c r="D1516">
        <v>58.221359249999999</v>
      </c>
      <c r="E1516">
        <v>41.610219541375884</v>
      </c>
    </row>
    <row r="1517" spans="3:5" x14ac:dyDescent="0.25">
      <c r="C1517">
        <v>1764</v>
      </c>
      <c r="D1517">
        <v>58.110267640000004</v>
      </c>
      <c r="E1517">
        <v>41.72512826520439</v>
      </c>
    </row>
    <row r="1518" spans="3:5" x14ac:dyDescent="0.25">
      <c r="C1518">
        <v>1765</v>
      </c>
      <c r="D1518">
        <v>58.0078125</v>
      </c>
      <c r="E1518">
        <v>41.827052562313064</v>
      </c>
    </row>
    <row r="1519" spans="3:5" x14ac:dyDescent="0.25">
      <c r="C1519">
        <v>1766</v>
      </c>
      <c r="D1519">
        <v>57.881401060000002</v>
      </c>
      <c r="E1519">
        <v>41.933061595214362</v>
      </c>
    </row>
    <row r="1520" spans="3:5" x14ac:dyDescent="0.25">
      <c r="C1520">
        <v>1767</v>
      </c>
      <c r="D1520">
        <v>57.801513669999999</v>
      </c>
      <c r="E1520">
        <v>42.027691186440684</v>
      </c>
    </row>
    <row r="1521" spans="3:5" x14ac:dyDescent="0.25">
      <c r="C1521">
        <v>1768</v>
      </c>
      <c r="D1521">
        <v>57.709457399999998</v>
      </c>
      <c r="E1521">
        <v>42.118391984047861</v>
      </c>
    </row>
    <row r="1522" spans="3:5" x14ac:dyDescent="0.25">
      <c r="C1522">
        <v>1769</v>
      </c>
      <c r="D1522">
        <v>57.638675689999999</v>
      </c>
      <c r="E1522">
        <v>42.197838853439684</v>
      </c>
    </row>
    <row r="1523" spans="3:5" x14ac:dyDescent="0.25">
      <c r="C1523">
        <v>1770</v>
      </c>
      <c r="D1523">
        <v>57.562469479999997</v>
      </c>
      <c r="E1523">
        <v>42.271527547357934</v>
      </c>
    </row>
    <row r="1524" spans="3:5" x14ac:dyDescent="0.25">
      <c r="C1524">
        <v>1771</v>
      </c>
      <c r="D1524">
        <v>57.499485020000002</v>
      </c>
      <c r="E1524">
        <v>42.327865643070794</v>
      </c>
    </row>
    <row r="1525" spans="3:5" x14ac:dyDescent="0.25">
      <c r="C1525">
        <v>1772</v>
      </c>
      <c r="D1525">
        <v>57.459537509999997</v>
      </c>
      <c r="E1525">
        <v>42.403573888334996</v>
      </c>
    </row>
    <row r="1526" spans="3:5" x14ac:dyDescent="0.25">
      <c r="C1526">
        <v>1773</v>
      </c>
      <c r="D1526">
        <v>57.396293640000003</v>
      </c>
      <c r="E1526">
        <v>42.436069172482554</v>
      </c>
    </row>
    <row r="1527" spans="3:5" x14ac:dyDescent="0.25">
      <c r="C1527">
        <v>1774</v>
      </c>
      <c r="D1527">
        <v>57.353717799999998</v>
      </c>
      <c r="E1527">
        <v>42.489965563310079</v>
      </c>
    </row>
    <row r="1528" spans="3:5" x14ac:dyDescent="0.25">
      <c r="C1528">
        <v>1775</v>
      </c>
      <c r="D1528">
        <v>57.328296659999999</v>
      </c>
      <c r="E1528">
        <v>42.511419900299103</v>
      </c>
    </row>
    <row r="1529" spans="3:5" x14ac:dyDescent="0.25">
      <c r="C1529">
        <v>1776</v>
      </c>
      <c r="D1529">
        <v>57.297939300000003</v>
      </c>
      <c r="E1529">
        <v>42.548486739780664</v>
      </c>
    </row>
    <row r="1530" spans="3:5" x14ac:dyDescent="0.25">
      <c r="C1530">
        <v>1777</v>
      </c>
      <c r="D1530">
        <v>57.273910520000001</v>
      </c>
      <c r="E1530">
        <v>42.551654875373885</v>
      </c>
    </row>
    <row r="1531" spans="3:5" x14ac:dyDescent="0.25">
      <c r="C1531">
        <v>1778</v>
      </c>
      <c r="D1531">
        <v>57.261486050000002</v>
      </c>
      <c r="E1531">
        <v>42.57400300099701</v>
      </c>
    </row>
    <row r="1532" spans="3:5" x14ac:dyDescent="0.25">
      <c r="C1532">
        <v>1779</v>
      </c>
      <c r="D1532">
        <v>57.277400970000002</v>
      </c>
      <c r="E1532">
        <v>42.57986005982054</v>
      </c>
    </row>
    <row r="1533" spans="3:5" x14ac:dyDescent="0.25">
      <c r="C1533">
        <v>1780</v>
      </c>
      <c r="D1533">
        <v>57.256210330000002</v>
      </c>
      <c r="E1533">
        <v>42.56868219341974</v>
      </c>
    </row>
    <row r="1534" spans="3:5" x14ac:dyDescent="0.25">
      <c r="C1534">
        <v>1781</v>
      </c>
      <c r="D1534">
        <v>57.296447749999999</v>
      </c>
      <c r="E1534">
        <v>42.565917208374877</v>
      </c>
    </row>
    <row r="1535" spans="3:5" x14ac:dyDescent="0.25">
      <c r="C1535">
        <v>1782</v>
      </c>
      <c r="D1535">
        <v>57.2972374</v>
      </c>
      <c r="E1535">
        <v>42.530242372881361</v>
      </c>
    </row>
    <row r="1536" spans="3:5" x14ac:dyDescent="0.25">
      <c r="C1536">
        <v>1783</v>
      </c>
      <c r="D1536">
        <v>57.352264400000003</v>
      </c>
      <c r="E1536">
        <v>42.518106081754738</v>
      </c>
    </row>
    <row r="1537" spans="3:5" x14ac:dyDescent="0.25">
      <c r="C1537">
        <v>1784</v>
      </c>
      <c r="D1537">
        <v>57.340209960000003</v>
      </c>
      <c r="E1537">
        <v>42.474969192422733</v>
      </c>
    </row>
    <row r="1538" spans="3:5" x14ac:dyDescent="0.25">
      <c r="C1538">
        <v>1785</v>
      </c>
      <c r="D1538">
        <v>57.407207489999998</v>
      </c>
      <c r="E1538">
        <v>42.439522562313066</v>
      </c>
    </row>
    <row r="1539" spans="3:5" x14ac:dyDescent="0.25">
      <c r="C1539">
        <v>1786</v>
      </c>
      <c r="D1539">
        <v>57.469535829999998</v>
      </c>
      <c r="E1539">
        <v>42.409537437686943</v>
      </c>
    </row>
    <row r="1540" spans="3:5" x14ac:dyDescent="0.25">
      <c r="C1540">
        <v>1787</v>
      </c>
      <c r="D1540">
        <v>57.497615809999999</v>
      </c>
      <c r="E1540">
        <v>42.329348933200407</v>
      </c>
    </row>
    <row r="1541" spans="3:5" x14ac:dyDescent="0.25">
      <c r="C1541">
        <v>1788</v>
      </c>
      <c r="D1541">
        <v>57.58666229</v>
      </c>
      <c r="E1541">
        <v>42.271284137587237</v>
      </c>
    </row>
    <row r="1542" spans="3:5" x14ac:dyDescent="0.25">
      <c r="C1542">
        <v>1789</v>
      </c>
      <c r="D1542">
        <v>57.63555908</v>
      </c>
      <c r="E1542">
        <v>42.205091724825529</v>
      </c>
    </row>
    <row r="1543" spans="3:5" x14ac:dyDescent="0.25">
      <c r="C1543">
        <v>1790</v>
      </c>
      <c r="D1543">
        <v>57.721000670000002</v>
      </c>
      <c r="E1543">
        <v>42.120704386839492</v>
      </c>
    </row>
    <row r="1544" spans="3:5" x14ac:dyDescent="0.25">
      <c r="C1544">
        <v>1791</v>
      </c>
      <c r="D1544">
        <v>57.809467320000003</v>
      </c>
      <c r="E1544">
        <v>42.053572562313065</v>
      </c>
    </row>
    <row r="1545" spans="3:5" x14ac:dyDescent="0.25">
      <c r="C1545">
        <v>1792</v>
      </c>
      <c r="D1545">
        <v>57.877094270000001</v>
      </c>
      <c r="E1545">
        <v>41.969284107676977</v>
      </c>
    </row>
    <row r="1546" spans="3:5" x14ac:dyDescent="0.25">
      <c r="C1546">
        <v>1793</v>
      </c>
      <c r="D1546">
        <v>57.97805786</v>
      </c>
      <c r="E1546">
        <v>41.887372701894321</v>
      </c>
    </row>
    <row r="1547" spans="3:5" x14ac:dyDescent="0.25">
      <c r="C1547">
        <v>1794</v>
      </c>
      <c r="D1547">
        <v>58.079193119999999</v>
      </c>
      <c r="E1547">
        <v>41.782116719840481</v>
      </c>
    </row>
    <row r="1548" spans="3:5" x14ac:dyDescent="0.25">
      <c r="C1548">
        <v>1795</v>
      </c>
      <c r="D1548">
        <v>58.167903899999999</v>
      </c>
      <c r="E1548">
        <v>41.688377098703896</v>
      </c>
    </row>
    <row r="1549" spans="3:5" x14ac:dyDescent="0.25">
      <c r="C1549">
        <v>1796</v>
      </c>
      <c r="D1549">
        <v>58.289535520000001</v>
      </c>
      <c r="E1549">
        <v>41.572627846460627</v>
      </c>
    </row>
    <row r="1550" spans="3:5" x14ac:dyDescent="0.25">
      <c r="C1550">
        <v>1797</v>
      </c>
      <c r="D1550">
        <v>58.398254389999998</v>
      </c>
      <c r="E1550">
        <v>41.450667836490538</v>
      </c>
    </row>
    <row r="1551" spans="3:5" x14ac:dyDescent="0.25">
      <c r="C1551">
        <v>1798</v>
      </c>
      <c r="D1551">
        <v>58.510887150000002</v>
      </c>
      <c r="E1551">
        <v>41.347404775672985</v>
      </c>
    </row>
    <row r="1552" spans="3:5" x14ac:dyDescent="0.25">
      <c r="C1552">
        <v>1799</v>
      </c>
      <c r="D1552">
        <v>58.635868070000001</v>
      </c>
      <c r="E1552">
        <v>41.213224795613165</v>
      </c>
    </row>
    <row r="1553" spans="3:5" x14ac:dyDescent="0.25">
      <c r="C1553">
        <v>1800</v>
      </c>
      <c r="D1553">
        <v>58.77592087</v>
      </c>
      <c r="E1553">
        <v>41.089747268195424</v>
      </c>
    </row>
    <row r="1554" spans="3:5" x14ac:dyDescent="0.25">
      <c r="C1554">
        <v>1801</v>
      </c>
      <c r="D1554">
        <v>58.906799319999998</v>
      </c>
      <c r="E1554">
        <v>40.95122393818545</v>
      </c>
    </row>
    <row r="1555" spans="3:5" x14ac:dyDescent="0.25">
      <c r="C1555">
        <v>1802</v>
      </c>
      <c r="D1555">
        <v>59.05439758</v>
      </c>
      <c r="E1555">
        <v>40.818945603190429</v>
      </c>
    </row>
    <row r="1556" spans="3:5" x14ac:dyDescent="0.25">
      <c r="C1556">
        <v>1803</v>
      </c>
      <c r="D1556">
        <v>59.188949579999999</v>
      </c>
      <c r="E1556">
        <v>40.673154187437696</v>
      </c>
    </row>
    <row r="1557" spans="3:5" x14ac:dyDescent="0.25">
      <c r="C1557">
        <v>1804</v>
      </c>
      <c r="D1557">
        <v>59.333534239999999</v>
      </c>
      <c r="E1557">
        <v>40.517759461615157</v>
      </c>
    </row>
    <row r="1558" spans="3:5" x14ac:dyDescent="0.25">
      <c r="C1558">
        <v>1805</v>
      </c>
      <c r="D1558">
        <v>59.488594059999997</v>
      </c>
      <c r="E1558">
        <v>40.36990666999003</v>
      </c>
    </row>
    <row r="1559" spans="3:5" x14ac:dyDescent="0.25">
      <c r="C1559">
        <v>1806</v>
      </c>
      <c r="D1559">
        <v>59.629791259999998</v>
      </c>
      <c r="E1559">
        <v>40.212336470588241</v>
      </c>
    </row>
    <row r="1560" spans="3:5" x14ac:dyDescent="0.25">
      <c r="C1560">
        <v>1807</v>
      </c>
      <c r="D1560">
        <v>59.806358340000003</v>
      </c>
      <c r="E1560">
        <v>40.066008793619147</v>
      </c>
    </row>
    <row r="1561" spans="3:5" x14ac:dyDescent="0.25">
      <c r="C1561">
        <v>1808</v>
      </c>
      <c r="D1561">
        <v>59.954227449999998</v>
      </c>
      <c r="E1561">
        <v>39.908130528414766</v>
      </c>
    </row>
    <row r="1562" spans="3:5" x14ac:dyDescent="0.25">
      <c r="C1562">
        <v>1809</v>
      </c>
      <c r="D1562">
        <v>60.116409300000001</v>
      </c>
      <c r="E1562">
        <v>39.731578125623138</v>
      </c>
    </row>
    <row r="1563" spans="3:5" x14ac:dyDescent="0.25">
      <c r="C1563">
        <v>1810</v>
      </c>
      <c r="D1563">
        <v>60.282726289999999</v>
      </c>
      <c r="E1563">
        <v>39.569797686939189</v>
      </c>
    </row>
    <row r="1564" spans="3:5" x14ac:dyDescent="0.25">
      <c r="C1564">
        <v>1811</v>
      </c>
      <c r="D1564">
        <v>60.453300480000003</v>
      </c>
      <c r="E1564">
        <v>39.404601894317054</v>
      </c>
    </row>
    <row r="1565" spans="3:5" x14ac:dyDescent="0.25">
      <c r="C1565">
        <v>1812</v>
      </c>
      <c r="D1565">
        <v>60.617889400000003</v>
      </c>
      <c r="E1565">
        <v>39.238645453639087</v>
      </c>
    </row>
    <row r="1566" spans="3:5" x14ac:dyDescent="0.25">
      <c r="C1566">
        <v>1813</v>
      </c>
      <c r="D1566">
        <v>60.790019989999998</v>
      </c>
      <c r="E1566">
        <v>39.064253320039889</v>
      </c>
    </row>
    <row r="1567" spans="3:5" x14ac:dyDescent="0.25">
      <c r="C1567">
        <v>1814</v>
      </c>
      <c r="D1567">
        <v>60.952060699999997</v>
      </c>
      <c r="E1567">
        <v>38.894828275174483</v>
      </c>
    </row>
    <row r="1568" spans="3:5" x14ac:dyDescent="0.25">
      <c r="C1568">
        <v>1815</v>
      </c>
      <c r="D1568">
        <v>61.124969479999997</v>
      </c>
      <c r="E1568">
        <v>38.726388275174486</v>
      </c>
    </row>
    <row r="1569" spans="3:5" x14ac:dyDescent="0.25">
      <c r="C1569">
        <v>1816</v>
      </c>
      <c r="D1569">
        <v>61.307422639999999</v>
      </c>
      <c r="E1569">
        <v>38.539597427716856</v>
      </c>
    </row>
    <row r="1570" spans="3:5" x14ac:dyDescent="0.25">
      <c r="C1570">
        <v>1817</v>
      </c>
      <c r="D1570">
        <v>61.489318849999997</v>
      </c>
      <c r="E1570">
        <v>38.379068265204388</v>
      </c>
    </row>
    <row r="1571" spans="3:5" x14ac:dyDescent="0.25">
      <c r="C1571">
        <v>1818</v>
      </c>
      <c r="D1571">
        <v>61.655056000000002</v>
      </c>
      <c r="E1571">
        <v>38.201207537387845</v>
      </c>
    </row>
    <row r="1572" spans="3:5" x14ac:dyDescent="0.25">
      <c r="C1572">
        <v>1819</v>
      </c>
      <c r="D1572">
        <v>61.828933720000002</v>
      </c>
      <c r="E1572">
        <v>38.017109411764707</v>
      </c>
    </row>
    <row r="1573" spans="3:5" x14ac:dyDescent="0.25">
      <c r="C1573">
        <v>1820</v>
      </c>
      <c r="D1573">
        <v>62.00540161</v>
      </c>
      <c r="E1573">
        <v>37.851411585244271</v>
      </c>
    </row>
    <row r="1574" spans="3:5" x14ac:dyDescent="0.25">
      <c r="C1574">
        <v>1821</v>
      </c>
      <c r="D1574">
        <v>62.188636780000003</v>
      </c>
      <c r="E1574">
        <v>37.677852372881361</v>
      </c>
    </row>
    <row r="1575" spans="3:5" x14ac:dyDescent="0.25">
      <c r="C1575">
        <v>1822</v>
      </c>
      <c r="D1575">
        <v>62.337654110000003</v>
      </c>
      <c r="E1575">
        <v>37.497142971086738</v>
      </c>
    </row>
    <row r="1576" spans="3:5" x14ac:dyDescent="0.25">
      <c r="C1576">
        <v>1823</v>
      </c>
      <c r="D1576">
        <v>62.527240749999997</v>
      </c>
      <c r="E1576">
        <v>37.323268075772688</v>
      </c>
    </row>
    <row r="1577" spans="3:5" x14ac:dyDescent="0.25">
      <c r="C1577">
        <v>1824</v>
      </c>
      <c r="D1577">
        <v>62.674678800000002</v>
      </c>
      <c r="E1577">
        <v>37.152869391824531</v>
      </c>
    </row>
    <row r="1578" spans="3:5" x14ac:dyDescent="0.25">
      <c r="C1578">
        <v>1825</v>
      </c>
      <c r="D1578">
        <v>62.867568970000001</v>
      </c>
      <c r="E1578">
        <v>36.986490787637095</v>
      </c>
    </row>
    <row r="1579" spans="3:5" x14ac:dyDescent="0.25">
      <c r="C1579">
        <v>1826</v>
      </c>
      <c r="D1579">
        <v>63.027381900000002</v>
      </c>
      <c r="E1579">
        <v>36.821085812562316</v>
      </c>
    </row>
    <row r="1580" spans="3:5" x14ac:dyDescent="0.25">
      <c r="C1580">
        <v>1827</v>
      </c>
      <c r="D1580">
        <v>63.188789370000002</v>
      </c>
      <c r="E1580">
        <v>36.663629720837491</v>
      </c>
    </row>
    <row r="1581" spans="3:5" x14ac:dyDescent="0.25">
      <c r="C1581">
        <v>1828</v>
      </c>
      <c r="D1581">
        <v>63.351650239999998</v>
      </c>
      <c r="E1581">
        <v>36.504416500498508</v>
      </c>
    </row>
    <row r="1582" spans="3:5" x14ac:dyDescent="0.25">
      <c r="C1582">
        <v>1829</v>
      </c>
      <c r="D1582">
        <v>63.495838169999999</v>
      </c>
      <c r="E1582">
        <v>36.342590418743768</v>
      </c>
    </row>
    <row r="1583" spans="3:5" x14ac:dyDescent="0.25">
      <c r="C1583">
        <v>1830</v>
      </c>
      <c r="D1583">
        <v>63.658523559999999</v>
      </c>
      <c r="E1583">
        <v>36.195437427716854</v>
      </c>
    </row>
    <row r="1584" spans="3:5" x14ac:dyDescent="0.25">
      <c r="C1584">
        <v>1831</v>
      </c>
      <c r="D1584">
        <v>63.793743130000003</v>
      </c>
      <c r="E1584">
        <v>36.049714476570294</v>
      </c>
    </row>
    <row r="1585" spans="3:5" x14ac:dyDescent="0.25">
      <c r="C1585">
        <v>1832</v>
      </c>
      <c r="D1585">
        <v>63.942592619999999</v>
      </c>
      <c r="E1585">
        <v>35.89774271186441</v>
      </c>
    </row>
    <row r="1586" spans="3:5" x14ac:dyDescent="0.25">
      <c r="C1586">
        <v>1833</v>
      </c>
      <c r="D1586">
        <v>64.080177309999996</v>
      </c>
      <c r="E1586">
        <v>35.762558664007983</v>
      </c>
    </row>
    <row r="1587" spans="3:5" x14ac:dyDescent="0.25">
      <c r="C1587">
        <v>1834</v>
      </c>
      <c r="D1587">
        <v>64.217582699999994</v>
      </c>
      <c r="E1587">
        <v>35.62912413758724</v>
      </c>
    </row>
    <row r="1588" spans="3:5" x14ac:dyDescent="0.25">
      <c r="C1588">
        <v>1835</v>
      </c>
      <c r="D1588">
        <v>64.354881289999994</v>
      </c>
      <c r="E1588">
        <v>35.482712781655039</v>
      </c>
    </row>
    <row r="1589" spans="3:5" x14ac:dyDescent="0.25">
      <c r="C1589">
        <v>1836</v>
      </c>
      <c r="D1589">
        <v>64.472358700000001</v>
      </c>
      <c r="E1589">
        <v>35.361174925224333</v>
      </c>
    </row>
    <row r="1590" spans="3:5" x14ac:dyDescent="0.25">
      <c r="C1590">
        <v>1837</v>
      </c>
      <c r="D1590">
        <v>64.585479739999997</v>
      </c>
      <c r="E1590">
        <v>35.240412951146567</v>
      </c>
    </row>
    <row r="1591" spans="3:5" x14ac:dyDescent="0.25">
      <c r="C1591">
        <v>1838</v>
      </c>
      <c r="D1591">
        <v>64.709281919999995</v>
      </c>
      <c r="E1591">
        <v>35.120160608175475</v>
      </c>
    </row>
    <row r="1592" spans="3:5" x14ac:dyDescent="0.25">
      <c r="C1592">
        <v>1839</v>
      </c>
      <c r="D1592">
        <v>64.820823669999996</v>
      </c>
      <c r="E1592">
        <v>35.02961954137588</v>
      </c>
    </row>
    <row r="1593" spans="3:5" x14ac:dyDescent="0.25">
      <c r="C1593">
        <v>1840</v>
      </c>
      <c r="D1593">
        <v>64.920135500000001</v>
      </c>
      <c r="E1593">
        <v>34.917365513459629</v>
      </c>
    </row>
    <row r="1594" spans="3:5" x14ac:dyDescent="0.25">
      <c r="C1594">
        <v>1841</v>
      </c>
      <c r="D1594">
        <v>65.024864199999996</v>
      </c>
      <c r="E1594">
        <v>34.823937766699906</v>
      </c>
    </row>
    <row r="1595" spans="3:5" x14ac:dyDescent="0.25">
      <c r="C1595">
        <v>1842</v>
      </c>
      <c r="D1595">
        <v>65.097831729999996</v>
      </c>
      <c r="E1595">
        <v>34.723124027916256</v>
      </c>
    </row>
    <row r="1596" spans="3:5" x14ac:dyDescent="0.25">
      <c r="C1596">
        <v>1843</v>
      </c>
      <c r="D1596">
        <v>65.191505430000007</v>
      </c>
      <c r="E1596">
        <v>34.652477956131612</v>
      </c>
    </row>
    <row r="1597" spans="3:5" x14ac:dyDescent="0.25">
      <c r="C1597">
        <v>1844</v>
      </c>
      <c r="D1597">
        <v>65.255226140000005</v>
      </c>
      <c r="E1597">
        <v>34.556593280159525</v>
      </c>
    </row>
    <row r="1598" spans="3:5" x14ac:dyDescent="0.25">
      <c r="C1598">
        <v>1845</v>
      </c>
      <c r="D1598">
        <v>65.327491760000001</v>
      </c>
      <c r="E1598">
        <v>34.508025304087738</v>
      </c>
    </row>
    <row r="1599" spans="3:5" x14ac:dyDescent="0.25">
      <c r="C1599">
        <v>1846</v>
      </c>
      <c r="D1599">
        <v>65.379402159999998</v>
      </c>
      <c r="E1599">
        <v>34.455372592223334</v>
      </c>
    </row>
    <row r="1600" spans="3:5" x14ac:dyDescent="0.25">
      <c r="C1600">
        <v>1847</v>
      </c>
      <c r="D1600">
        <v>65.417655940000003</v>
      </c>
      <c r="E1600">
        <v>34.402571555333999</v>
      </c>
    </row>
    <row r="1601" spans="3:5" x14ac:dyDescent="0.25">
      <c r="C1601">
        <v>1848</v>
      </c>
      <c r="D1601">
        <v>65.471717830000003</v>
      </c>
      <c r="E1601">
        <v>34.365569371884348</v>
      </c>
    </row>
    <row r="1602" spans="3:5" x14ac:dyDescent="0.25">
      <c r="C1602">
        <v>1849</v>
      </c>
      <c r="D1602">
        <v>65.505088810000004</v>
      </c>
      <c r="E1602">
        <v>34.326403110668004</v>
      </c>
    </row>
    <row r="1603" spans="3:5" x14ac:dyDescent="0.25">
      <c r="C1603">
        <v>1850</v>
      </c>
      <c r="D1603">
        <v>65.519584660000007</v>
      </c>
      <c r="E1603">
        <v>34.303746929212366</v>
      </c>
    </row>
    <row r="1604" spans="3:5" x14ac:dyDescent="0.25">
      <c r="C1604">
        <v>1851</v>
      </c>
      <c r="D1604">
        <v>65.553039549999994</v>
      </c>
      <c r="E1604">
        <v>34.276929950149558</v>
      </c>
    </row>
    <row r="1605" spans="3:5" x14ac:dyDescent="0.25">
      <c r="C1605">
        <v>1852</v>
      </c>
      <c r="D1605">
        <v>65.547477720000003</v>
      </c>
      <c r="E1605">
        <v>34.275975324027918</v>
      </c>
    </row>
    <row r="1606" spans="3:5" x14ac:dyDescent="0.25">
      <c r="C1606">
        <v>1853</v>
      </c>
      <c r="D1606">
        <v>65.552963259999999</v>
      </c>
      <c r="E1606">
        <v>34.275625423728819</v>
      </c>
    </row>
    <row r="1607" spans="3:5" x14ac:dyDescent="0.25">
      <c r="C1607">
        <v>1854</v>
      </c>
      <c r="D1607">
        <v>65.547569269999997</v>
      </c>
      <c r="E1607">
        <v>34.290287098703892</v>
      </c>
    </row>
    <row r="1608" spans="3:5" x14ac:dyDescent="0.25">
      <c r="C1608">
        <v>1855</v>
      </c>
      <c r="D1608">
        <v>65.531066890000005</v>
      </c>
      <c r="E1608">
        <v>34.300240299102697</v>
      </c>
    </row>
    <row r="1609" spans="3:5" x14ac:dyDescent="0.25">
      <c r="C1609">
        <v>1856</v>
      </c>
      <c r="D1609">
        <v>65.50077057</v>
      </c>
      <c r="E1609">
        <v>34.319503948155536</v>
      </c>
    </row>
    <row r="1610" spans="3:5" x14ac:dyDescent="0.25">
      <c r="C1610">
        <v>1857</v>
      </c>
      <c r="D1610">
        <v>65.46247864</v>
      </c>
      <c r="E1610">
        <v>34.35458928215354</v>
      </c>
    </row>
    <row r="1611" spans="3:5" x14ac:dyDescent="0.25">
      <c r="C1611">
        <v>1858</v>
      </c>
      <c r="D1611">
        <v>65.391517640000004</v>
      </c>
      <c r="E1611">
        <v>34.393401824526421</v>
      </c>
    </row>
    <row r="1612" spans="3:5" x14ac:dyDescent="0.25">
      <c r="C1612">
        <v>1859</v>
      </c>
      <c r="D1612">
        <v>65.376243590000001</v>
      </c>
      <c r="E1612">
        <v>34.441779641076771</v>
      </c>
    </row>
    <row r="1613" spans="3:5" x14ac:dyDescent="0.25">
      <c r="C1613">
        <v>1860</v>
      </c>
      <c r="D1613">
        <v>65.301513670000006</v>
      </c>
      <c r="E1613">
        <v>34.498216620139587</v>
      </c>
    </row>
    <row r="1614" spans="3:5" x14ac:dyDescent="0.25">
      <c r="C1614">
        <v>1861</v>
      </c>
      <c r="D1614">
        <v>65.247985839999998</v>
      </c>
      <c r="E1614">
        <v>34.565519601196414</v>
      </c>
    </row>
    <row r="1615" spans="3:5" x14ac:dyDescent="0.25">
      <c r="C1615">
        <v>1862</v>
      </c>
      <c r="D1615">
        <v>65.186111449999999</v>
      </c>
      <c r="E1615">
        <v>34.640463379860428</v>
      </c>
    </row>
    <row r="1616" spans="3:5" x14ac:dyDescent="0.25">
      <c r="C1616">
        <v>1863</v>
      </c>
      <c r="D1616">
        <v>65.101539610000003</v>
      </c>
      <c r="E1616">
        <v>34.721560877367899</v>
      </c>
    </row>
    <row r="1617" spans="3:5" x14ac:dyDescent="0.25">
      <c r="C1617">
        <v>1864</v>
      </c>
      <c r="D1617">
        <v>65.012672420000001</v>
      </c>
      <c r="E1617">
        <v>34.807001724825525</v>
      </c>
    </row>
    <row r="1618" spans="3:5" x14ac:dyDescent="0.25">
      <c r="C1618">
        <v>1865</v>
      </c>
      <c r="D1618">
        <v>64.9184494</v>
      </c>
      <c r="E1618">
        <v>34.900315383848458</v>
      </c>
    </row>
    <row r="1619" spans="3:5" x14ac:dyDescent="0.25">
      <c r="C1619">
        <v>1866</v>
      </c>
      <c r="D1619">
        <v>64.808013919999993</v>
      </c>
      <c r="E1619">
        <v>35.007374117647068</v>
      </c>
    </row>
    <row r="1620" spans="3:5" x14ac:dyDescent="0.25">
      <c r="C1620">
        <v>1867</v>
      </c>
      <c r="D1620">
        <v>64.701446529999998</v>
      </c>
      <c r="E1620">
        <v>35.120651226321044</v>
      </c>
    </row>
    <row r="1621" spans="3:5" x14ac:dyDescent="0.25">
      <c r="C1621">
        <v>1868</v>
      </c>
      <c r="D1621">
        <v>64.579910280000007</v>
      </c>
      <c r="E1621">
        <v>35.241474067796609</v>
      </c>
    </row>
    <row r="1622" spans="3:5" x14ac:dyDescent="0.25">
      <c r="C1622">
        <v>1869</v>
      </c>
      <c r="D1622">
        <v>64.436508180000004</v>
      </c>
      <c r="E1622">
        <v>35.374900997008979</v>
      </c>
    </row>
    <row r="1623" spans="3:5" x14ac:dyDescent="0.25">
      <c r="C1623">
        <v>1870</v>
      </c>
      <c r="D1623">
        <v>64.304954530000003</v>
      </c>
      <c r="E1623">
        <v>35.515120588235298</v>
      </c>
    </row>
    <row r="1624" spans="3:5" x14ac:dyDescent="0.25">
      <c r="C1624">
        <v>1871</v>
      </c>
      <c r="D1624">
        <v>64.158256530000003</v>
      </c>
      <c r="E1624">
        <v>35.65982426719841</v>
      </c>
    </row>
    <row r="1625" spans="3:5" x14ac:dyDescent="0.25">
      <c r="C1625">
        <v>1872</v>
      </c>
      <c r="D1625">
        <v>63.983165739999997</v>
      </c>
      <c r="E1625">
        <v>35.818657158524431</v>
      </c>
    </row>
    <row r="1626" spans="3:5" x14ac:dyDescent="0.25">
      <c r="C1626">
        <v>1873</v>
      </c>
      <c r="D1626">
        <v>63.830650329999997</v>
      </c>
      <c r="E1626">
        <v>35.989078664007977</v>
      </c>
    </row>
    <row r="1627" spans="3:5" x14ac:dyDescent="0.25">
      <c r="C1627">
        <v>1874</v>
      </c>
      <c r="D1627">
        <v>63.668704990000002</v>
      </c>
      <c r="E1627">
        <v>36.147375284147557</v>
      </c>
    </row>
    <row r="1628" spans="3:5" x14ac:dyDescent="0.25">
      <c r="C1628">
        <v>1875</v>
      </c>
      <c r="D1628">
        <v>63.48461914</v>
      </c>
      <c r="E1628">
        <v>36.324836679960121</v>
      </c>
    </row>
    <row r="1629" spans="3:5" x14ac:dyDescent="0.25">
      <c r="C1629">
        <v>1876</v>
      </c>
      <c r="D1629">
        <v>63.312549590000003</v>
      </c>
      <c r="E1629">
        <v>36.506976111665004</v>
      </c>
    </row>
    <row r="1630" spans="3:5" x14ac:dyDescent="0.25">
      <c r="C1630">
        <v>1877</v>
      </c>
      <c r="D1630">
        <v>63.127296450000003</v>
      </c>
      <c r="E1630">
        <v>36.677351974077766</v>
      </c>
    </row>
    <row r="1631" spans="3:5" x14ac:dyDescent="0.25">
      <c r="C1631">
        <v>1878</v>
      </c>
      <c r="D1631">
        <v>62.949974060000002</v>
      </c>
      <c r="E1631">
        <v>36.864024925224335</v>
      </c>
    </row>
    <row r="1632" spans="3:5" x14ac:dyDescent="0.25">
      <c r="C1632">
        <v>1879</v>
      </c>
      <c r="D1632">
        <v>62.7574501</v>
      </c>
      <c r="E1632">
        <v>37.054474546360922</v>
      </c>
    </row>
    <row r="1633" spans="3:5" x14ac:dyDescent="0.25">
      <c r="C1633">
        <v>1880</v>
      </c>
      <c r="D1633">
        <v>62.563842770000001</v>
      </c>
      <c r="E1633">
        <v>37.241330059820541</v>
      </c>
    </row>
    <row r="1634" spans="3:5" x14ac:dyDescent="0.25">
      <c r="C1634">
        <v>1881</v>
      </c>
      <c r="D1634">
        <v>62.375324249999998</v>
      </c>
      <c r="E1634">
        <v>37.433707936191432</v>
      </c>
    </row>
    <row r="1635" spans="3:5" x14ac:dyDescent="0.25">
      <c r="C1635">
        <v>1882</v>
      </c>
      <c r="D1635">
        <v>62.171012879999999</v>
      </c>
      <c r="E1635">
        <v>37.635883090727816</v>
      </c>
    </row>
    <row r="1636" spans="3:5" x14ac:dyDescent="0.25">
      <c r="C1636">
        <v>1883</v>
      </c>
      <c r="D1636">
        <v>61.967403410000003</v>
      </c>
      <c r="E1636">
        <v>37.844550458624134</v>
      </c>
    </row>
    <row r="1637" spans="3:5" x14ac:dyDescent="0.25">
      <c r="C1637">
        <v>1884</v>
      </c>
      <c r="D1637">
        <v>61.770587919999997</v>
      </c>
      <c r="E1637">
        <v>38.040876151545369</v>
      </c>
    </row>
    <row r="1638" spans="3:5" x14ac:dyDescent="0.25">
      <c r="C1638">
        <v>1885</v>
      </c>
      <c r="D1638">
        <v>61.545745850000003</v>
      </c>
      <c r="E1638">
        <v>38.265388005982061</v>
      </c>
    </row>
    <row r="1639" spans="3:5" x14ac:dyDescent="0.25">
      <c r="C1639">
        <v>1886</v>
      </c>
      <c r="D1639">
        <v>61.330551149999998</v>
      </c>
      <c r="E1639">
        <v>38.491759670987044</v>
      </c>
    </row>
    <row r="1640" spans="3:5" x14ac:dyDescent="0.25">
      <c r="C1640">
        <v>1887</v>
      </c>
      <c r="D1640">
        <v>61.114620209999998</v>
      </c>
      <c r="E1640">
        <v>38.701807637088741</v>
      </c>
    </row>
    <row r="1641" spans="3:5" x14ac:dyDescent="0.25">
      <c r="C1641">
        <v>1888</v>
      </c>
      <c r="D1641">
        <v>60.877262119999997</v>
      </c>
      <c r="E1641">
        <v>38.934352033898314</v>
      </c>
    </row>
    <row r="1642" spans="3:5" x14ac:dyDescent="0.25">
      <c r="C1642">
        <v>1889</v>
      </c>
      <c r="D1642">
        <v>60.658771510000001</v>
      </c>
      <c r="E1642">
        <v>39.166846989032905</v>
      </c>
    </row>
    <row r="1643" spans="3:5" x14ac:dyDescent="0.25">
      <c r="C1643">
        <v>1890</v>
      </c>
      <c r="D1643">
        <v>60.420436860000002</v>
      </c>
      <c r="E1643">
        <v>39.375579012961119</v>
      </c>
    </row>
    <row r="1644" spans="3:5" x14ac:dyDescent="0.25">
      <c r="C1644">
        <v>1891</v>
      </c>
      <c r="D1644">
        <v>60.200702669999998</v>
      </c>
      <c r="E1644">
        <v>39.621434915254241</v>
      </c>
    </row>
    <row r="1645" spans="3:5" x14ac:dyDescent="0.25">
      <c r="C1645">
        <v>1892</v>
      </c>
      <c r="D1645">
        <v>59.976203920000003</v>
      </c>
      <c r="E1645">
        <v>39.855835324027922</v>
      </c>
    </row>
    <row r="1646" spans="3:5" x14ac:dyDescent="0.25">
      <c r="C1646">
        <v>1893</v>
      </c>
      <c r="D1646">
        <v>59.74250412</v>
      </c>
      <c r="E1646">
        <v>40.079308883349952</v>
      </c>
    </row>
    <row r="1647" spans="3:5" x14ac:dyDescent="0.25">
      <c r="C1647">
        <v>1894</v>
      </c>
      <c r="D1647">
        <v>59.508949280000003</v>
      </c>
      <c r="E1647">
        <v>40.313785363908281</v>
      </c>
    </row>
    <row r="1648" spans="3:5" x14ac:dyDescent="0.25">
      <c r="C1648">
        <v>1895</v>
      </c>
      <c r="D1648">
        <v>59.270889279999999</v>
      </c>
      <c r="E1648">
        <v>40.556511156530412</v>
      </c>
    </row>
    <row r="1649" spans="3:5" x14ac:dyDescent="0.25">
      <c r="C1649">
        <v>1896</v>
      </c>
      <c r="D1649">
        <v>59.044765470000002</v>
      </c>
      <c r="E1649">
        <v>40.777710358923237</v>
      </c>
    </row>
    <row r="1650" spans="3:5" x14ac:dyDescent="0.25">
      <c r="C1650">
        <v>1897</v>
      </c>
      <c r="D1650">
        <v>58.805728909999999</v>
      </c>
      <c r="E1650">
        <v>41.015103948155534</v>
      </c>
    </row>
    <row r="1651" spans="3:5" x14ac:dyDescent="0.25">
      <c r="C1651">
        <v>1898</v>
      </c>
      <c r="D1651">
        <v>58.566413879999999</v>
      </c>
      <c r="E1651">
        <v>41.255836829511473</v>
      </c>
    </row>
    <row r="1652" spans="3:5" x14ac:dyDescent="0.25">
      <c r="C1652">
        <v>1899</v>
      </c>
      <c r="D1652">
        <v>58.322357179999997</v>
      </c>
      <c r="E1652">
        <v>41.494987537387843</v>
      </c>
    </row>
    <row r="1653" spans="3:5" x14ac:dyDescent="0.25">
      <c r="C1653">
        <v>1900</v>
      </c>
      <c r="D1653">
        <v>58.077007289999997</v>
      </c>
      <c r="E1653">
        <v>41.734754386839491</v>
      </c>
    </row>
    <row r="1654" spans="3:5" x14ac:dyDescent="0.25">
      <c r="C1654">
        <v>1901</v>
      </c>
      <c r="D1654">
        <v>57.834739689999999</v>
      </c>
      <c r="E1654">
        <v>41.976689102691928</v>
      </c>
    </row>
    <row r="1655" spans="3:5" x14ac:dyDescent="0.25">
      <c r="C1655">
        <v>1902</v>
      </c>
      <c r="D1655">
        <v>57.600425719999997</v>
      </c>
      <c r="E1655">
        <v>42.222640089730817</v>
      </c>
    </row>
    <row r="1656" spans="3:5" x14ac:dyDescent="0.25">
      <c r="C1656">
        <v>1903</v>
      </c>
      <c r="D1656">
        <v>57.364933010000001</v>
      </c>
      <c r="E1656">
        <v>42.461345822532408</v>
      </c>
    </row>
    <row r="1657" spans="3:5" x14ac:dyDescent="0.25">
      <c r="C1657">
        <v>1904</v>
      </c>
      <c r="D1657">
        <v>57.13611221</v>
      </c>
      <c r="E1657">
        <v>42.706741535393824</v>
      </c>
    </row>
    <row r="1658" spans="3:5" x14ac:dyDescent="0.25">
      <c r="C1658">
        <v>1905</v>
      </c>
      <c r="D1658">
        <v>56.884277339999997</v>
      </c>
      <c r="E1658">
        <v>42.944249222332999</v>
      </c>
    </row>
    <row r="1659" spans="3:5" x14ac:dyDescent="0.25">
      <c r="C1659">
        <v>1906</v>
      </c>
      <c r="D1659">
        <v>56.651306150000003</v>
      </c>
      <c r="E1659">
        <v>43.176999002991032</v>
      </c>
    </row>
    <row r="1660" spans="3:5" x14ac:dyDescent="0.25">
      <c r="C1660">
        <v>1907</v>
      </c>
      <c r="D1660">
        <v>56.418842320000003</v>
      </c>
      <c r="E1660">
        <v>43.430233290129614</v>
      </c>
    </row>
    <row r="1661" spans="3:5" x14ac:dyDescent="0.25">
      <c r="C1661">
        <v>1908</v>
      </c>
      <c r="D1661">
        <v>56.177932740000003</v>
      </c>
      <c r="E1661">
        <v>43.65333792622134</v>
      </c>
    </row>
    <row r="1662" spans="3:5" x14ac:dyDescent="0.25">
      <c r="C1662">
        <v>1909</v>
      </c>
      <c r="D1662">
        <v>55.961364750000001</v>
      </c>
      <c r="E1662">
        <v>43.889978474576274</v>
      </c>
    </row>
    <row r="1663" spans="3:5" x14ac:dyDescent="0.25">
      <c r="C1663">
        <v>1910</v>
      </c>
      <c r="D1663">
        <v>55.741111760000003</v>
      </c>
      <c r="E1663">
        <v>44.106484406779664</v>
      </c>
    </row>
    <row r="1664" spans="3:5" x14ac:dyDescent="0.25">
      <c r="C1664">
        <v>1911</v>
      </c>
      <c r="D1664">
        <v>55.518703459999998</v>
      </c>
      <c r="E1664">
        <v>44.343132562313066</v>
      </c>
    </row>
    <row r="1665" spans="3:5" x14ac:dyDescent="0.25">
      <c r="C1665">
        <v>1912</v>
      </c>
      <c r="D1665">
        <v>55.302196500000001</v>
      </c>
      <c r="E1665">
        <v>44.557759670987046</v>
      </c>
    </row>
    <row r="1666" spans="3:5" x14ac:dyDescent="0.25">
      <c r="C1666">
        <v>1913</v>
      </c>
      <c r="D1666">
        <v>55.070434570000003</v>
      </c>
      <c r="E1666">
        <v>44.76024289132603</v>
      </c>
    </row>
    <row r="1667" spans="3:5" x14ac:dyDescent="0.25">
      <c r="C1667">
        <v>1914</v>
      </c>
      <c r="D1667">
        <v>54.843608860000003</v>
      </c>
      <c r="E1667">
        <v>44.990718305084755</v>
      </c>
    </row>
    <row r="1668" spans="3:5" x14ac:dyDescent="0.25">
      <c r="C1668">
        <v>1915</v>
      </c>
      <c r="D1668">
        <v>54.654026029999997</v>
      </c>
      <c r="E1668">
        <v>45.195879032901296</v>
      </c>
    </row>
    <row r="1669" spans="3:5" x14ac:dyDescent="0.25">
      <c r="C1669">
        <v>1916</v>
      </c>
      <c r="D1669">
        <v>54.433418269999997</v>
      </c>
      <c r="E1669">
        <v>45.415203210368894</v>
      </c>
    </row>
    <row r="1670" spans="3:5" x14ac:dyDescent="0.25">
      <c r="C1670">
        <v>1917</v>
      </c>
      <c r="D1670">
        <v>54.236919399999998</v>
      </c>
      <c r="E1670">
        <v>45.624368803589242</v>
      </c>
    </row>
    <row r="1671" spans="3:5" x14ac:dyDescent="0.25">
      <c r="C1671">
        <v>1918</v>
      </c>
      <c r="D1671">
        <v>54.031963349999998</v>
      </c>
      <c r="E1671">
        <v>45.818712991026921</v>
      </c>
    </row>
    <row r="1672" spans="3:5" x14ac:dyDescent="0.25">
      <c r="C1672">
        <v>1919</v>
      </c>
      <c r="D1672">
        <v>53.82658386</v>
      </c>
      <c r="E1672">
        <v>46.021755294117654</v>
      </c>
    </row>
    <row r="1673" spans="3:5" x14ac:dyDescent="0.25">
      <c r="C1673">
        <v>1920</v>
      </c>
      <c r="D1673">
        <v>53.62505341</v>
      </c>
      <c r="E1673">
        <v>46.231073020937188</v>
      </c>
    </row>
    <row r="1674" spans="3:5" x14ac:dyDescent="0.25">
      <c r="C1674">
        <v>1921</v>
      </c>
      <c r="D1674">
        <v>53.424995420000002</v>
      </c>
      <c r="E1674">
        <v>46.413018484546363</v>
      </c>
    </row>
    <row r="1675" spans="3:5" x14ac:dyDescent="0.25">
      <c r="C1675">
        <v>1922</v>
      </c>
      <c r="D1675">
        <v>53.243423460000002</v>
      </c>
      <c r="E1675">
        <v>46.612603599202401</v>
      </c>
    </row>
    <row r="1676" spans="3:5" x14ac:dyDescent="0.25">
      <c r="C1676">
        <v>1923</v>
      </c>
      <c r="D1676">
        <v>53.0537262</v>
      </c>
      <c r="E1676">
        <v>46.809796440677971</v>
      </c>
    </row>
    <row r="1677" spans="3:5" x14ac:dyDescent="0.25">
      <c r="C1677">
        <v>1924</v>
      </c>
      <c r="D1677">
        <v>52.875251769999998</v>
      </c>
      <c r="E1677">
        <v>46.976715114656038</v>
      </c>
    </row>
    <row r="1678" spans="3:5" x14ac:dyDescent="0.25">
      <c r="C1678">
        <v>1925</v>
      </c>
      <c r="D1678">
        <v>52.69572067</v>
      </c>
      <c r="E1678">
        <v>47.146858983050848</v>
      </c>
    </row>
    <row r="1679" spans="3:5" x14ac:dyDescent="0.25">
      <c r="C1679">
        <v>1926</v>
      </c>
      <c r="D1679">
        <v>52.52189636</v>
      </c>
      <c r="E1679">
        <v>47.323666211365904</v>
      </c>
    </row>
    <row r="1680" spans="3:5" x14ac:dyDescent="0.25">
      <c r="C1680">
        <v>1927</v>
      </c>
      <c r="D1680">
        <v>52.350296020000002</v>
      </c>
      <c r="E1680">
        <v>47.50292655034896</v>
      </c>
    </row>
    <row r="1681" spans="3:5" x14ac:dyDescent="0.25">
      <c r="C1681">
        <v>1928</v>
      </c>
      <c r="D1681">
        <v>52.186347959999999</v>
      </c>
      <c r="E1681">
        <v>47.663048753738785</v>
      </c>
    </row>
    <row r="1682" spans="3:5" x14ac:dyDescent="0.25">
      <c r="C1682">
        <v>1929</v>
      </c>
      <c r="D1682">
        <v>52.030830379999998</v>
      </c>
      <c r="E1682">
        <v>47.831180677966103</v>
      </c>
    </row>
    <row r="1683" spans="3:5" x14ac:dyDescent="0.25">
      <c r="C1683">
        <v>1930</v>
      </c>
      <c r="D1683">
        <v>51.863117219999999</v>
      </c>
      <c r="E1683">
        <v>47.991694626121642</v>
      </c>
    </row>
    <row r="1684" spans="3:5" x14ac:dyDescent="0.25">
      <c r="C1684">
        <v>1931</v>
      </c>
      <c r="D1684">
        <v>51.71359253</v>
      </c>
      <c r="E1684">
        <v>48.138410239282159</v>
      </c>
    </row>
    <row r="1685" spans="3:5" x14ac:dyDescent="0.25">
      <c r="C1685">
        <v>1932</v>
      </c>
      <c r="D1685">
        <v>51.564510349999999</v>
      </c>
      <c r="E1685">
        <v>48.291024755732806</v>
      </c>
    </row>
    <row r="1686" spans="3:5" x14ac:dyDescent="0.25">
      <c r="C1686">
        <v>1933</v>
      </c>
      <c r="D1686">
        <v>51.414138790000003</v>
      </c>
      <c r="E1686">
        <v>48.446567796610175</v>
      </c>
    </row>
    <row r="1687" spans="3:5" x14ac:dyDescent="0.25">
      <c r="C1687">
        <v>1934</v>
      </c>
      <c r="D1687">
        <v>51.275497440000002</v>
      </c>
      <c r="E1687">
        <v>48.577948554336999</v>
      </c>
    </row>
    <row r="1688" spans="3:5" x14ac:dyDescent="0.25">
      <c r="C1688">
        <v>1935</v>
      </c>
      <c r="D1688">
        <v>51.143829349999997</v>
      </c>
      <c r="E1688">
        <v>48.726672313060824</v>
      </c>
    </row>
    <row r="1689" spans="3:5" x14ac:dyDescent="0.25">
      <c r="C1689">
        <v>1936</v>
      </c>
      <c r="D1689">
        <v>51.002376560000002</v>
      </c>
      <c r="E1689">
        <v>48.865058723828518</v>
      </c>
    </row>
    <row r="1690" spans="3:5" x14ac:dyDescent="0.25">
      <c r="C1690">
        <v>1937</v>
      </c>
      <c r="D1690">
        <v>50.887863160000002</v>
      </c>
      <c r="E1690">
        <v>48.978898723828522</v>
      </c>
    </row>
    <row r="1691" spans="3:5" x14ac:dyDescent="0.25">
      <c r="C1691">
        <v>1938</v>
      </c>
      <c r="D1691">
        <v>50.752376560000002</v>
      </c>
      <c r="E1691">
        <v>49.111705712861422</v>
      </c>
    </row>
    <row r="1692" spans="3:5" x14ac:dyDescent="0.25">
      <c r="C1692">
        <v>1939</v>
      </c>
      <c r="D1692">
        <v>50.62926865</v>
      </c>
      <c r="E1692">
        <v>49.2355027218345</v>
      </c>
    </row>
    <row r="1693" spans="3:5" x14ac:dyDescent="0.25">
      <c r="C1693">
        <v>1940</v>
      </c>
      <c r="D1693">
        <v>50.529159550000003</v>
      </c>
      <c r="E1693">
        <v>49.346520677966105</v>
      </c>
    </row>
    <row r="1694" spans="3:5" x14ac:dyDescent="0.25">
      <c r="C1694">
        <v>1941</v>
      </c>
      <c r="D1694">
        <v>50.409667970000001</v>
      </c>
      <c r="E1694">
        <v>49.457074636091733</v>
      </c>
    </row>
    <row r="1695" spans="3:5" x14ac:dyDescent="0.25">
      <c r="C1695">
        <v>1942</v>
      </c>
      <c r="D1695">
        <v>50.305206300000002</v>
      </c>
      <c r="E1695">
        <v>49.559101625124633</v>
      </c>
    </row>
    <row r="1696" spans="3:5" x14ac:dyDescent="0.25">
      <c r="C1696">
        <v>1943</v>
      </c>
      <c r="D1696">
        <v>50.209026340000001</v>
      </c>
      <c r="E1696">
        <v>49.654195224327026</v>
      </c>
    </row>
    <row r="1697" spans="3:5" x14ac:dyDescent="0.25">
      <c r="C1697">
        <v>1944</v>
      </c>
      <c r="D1697">
        <v>50.119304659999997</v>
      </c>
      <c r="E1697">
        <v>49.750779700897311</v>
      </c>
    </row>
    <row r="1698" spans="3:5" x14ac:dyDescent="0.25">
      <c r="C1698">
        <v>1945</v>
      </c>
      <c r="D1698">
        <v>50.010181430000003</v>
      </c>
      <c r="E1698">
        <v>49.845812442671992</v>
      </c>
    </row>
    <row r="1699" spans="3:5" x14ac:dyDescent="0.25">
      <c r="C1699">
        <v>1946</v>
      </c>
      <c r="D1699">
        <v>49.953407290000001</v>
      </c>
      <c r="E1699">
        <v>49.935524386839489</v>
      </c>
    </row>
    <row r="1700" spans="3:5" x14ac:dyDescent="0.25">
      <c r="C1700">
        <v>1947</v>
      </c>
      <c r="D1700">
        <v>49.844905850000004</v>
      </c>
      <c r="E1700">
        <v>50.008041674975082</v>
      </c>
    </row>
    <row r="1701" spans="3:5" x14ac:dyDescent="0.25">
      <c r="C1701">
        <v>1948</v>
      </c>
      <c r="D1701">
        <v>49.78964233</v>
      </c>
      <c r="E1701">
        <v>50.082620329012961</v>
      </c>
    </row>
    <row r="1702" spans="3:5" x14ac:dyDescent="0.25">
      <c r="C1702">
        <v>1949</v>
      </c>
      <c r="D1702">
        <v>49.698287960000002</v>
      </c>
      <c r="E1702">
        <v>50.16076267198406</v>
      </c>
    </row>
    <row r="1703" spans="3:5" x14ac:dyDescent="0.25">
      <c r="C1703">
        <v>1950</v>
      </c>
      <c r="D1703">
        <v>49.658073430000002</v>
      </c>
      <c r="E1703">
        <v>50.229221854436695</v>
      </c>
    </row>
    <row r="1704" spans="3:5" x14ac:dyDescent="0.25">
      <c r="C1704">
        <v>1951</v>
      </c>
      <c r="D1704">
        <v>49.575267789999998</v>
      </c>
      <c r="E1704">
        <v>50.292793798604194</v>
      </c>
    </row>
    <row r="1705" spans="3:5" x14ac:dyDescent="0.25">
      <c r="C1705">
        <v>1952</v>
      </c>
      <c r="D1705">
        <v>49.529720310000002</v>
      </c>
      <c r="E1705">
        <v>50.348861864406786</v>
      </c>
    </row>
    <row r="1706" spans="3:5" x14ac:dyDescent="0.25">
      <c r="C1706">
        <v>1953</v>
      </c>
      <c r="D1706">
        <v>49.460197450000003</v>
      </c>
      <c r="E1706">
        <v>50.406299112662019</v>
      </c>
    </row>
    <row r="1707" spans="3:5" x14ac:dyDescent="0.25">
      <c r="C1707">
        <v>1954</v>
      </c>
      <c r="D1707">
        <v>49.433944699999998</v>
      </c>
      <c r="E1707">
        <v>50.461454386839492</v>
      </c>
    </row>
    <row r="1708" spans="3:5" x14ac:dyDescent="0.25">
      <c r="C1708">
        <v>1955</v>
      </c>
      <c r="D1708">
        <v>49.383579249999997</v>
      </c>
      <c r="E1708">
        <v>50.504815663010973</v>
      </c>
    </row>
    <row r="1709" spans="3:5" x14ac:dyDescent="0.25">
      <c r="C1709">
        <v>1956</v>
      </c>
      <c r="D1709">
        <v>49.352069849999999</v>
      </c>
      <c r="E1709">
        <v>50.539391345962123</v>
      </c>
    </row>
    <row r="1710" spans="3:5" x14ac:dyDescent="0.25">
      <c r="C1710">
        <v>1957</v>
      </c>
      <c r="D1710">
        <v>49.308914180000002</v>
      </c>
      <c r="E1710">
        <v>50.573020009970094</v>
      </c>
    </row>
    <row r="1711" spans="3:5" x14ac:dyDescent="0.25">
      <c r="C1711">
        <v>1958</v>
      </c>
      <c r="D1711">
        <v>49.28168488</v>
      </c>
      <c r="E1711">
        <v>50.611684237288138</v>
      </c>
    </row>
    <row r="1712" spans="3:5" x14ac:dyDescent="0.25">
      <c r="C1712">
        <v>1959</v>
      </c>
      <c r="D1712">
        <v>49.244689940000001</v>
      </c>
      <c r="E1712">
        <v>50.634979371884349</v>
      </c>
    </row>
    <row r="1713" spans="3:5" x14ac:dyDescent="0.25">
      <c r="C1713">
        <v>1960</v>
      </c>
      <c r="D1713">
        <v>49.223674770000002</v>
      </c>
      <c r="E1713">
        <v>50.659989790628117</v>
      </c>
    </row>
    <row r="1714" spans="3:5" x14ac:dyDescent="0.25">
      <c r="C1714">
        <v>1961</v>
      </c>
      <c r="D1714">
        <v>49.202865600000003</v>
      </c>
      <c r="E1714">
        <v>50.660541266201399</v>
      </c>
    </row>
    <row r="1715" spans="3:5" x14ac:dyDescent="0.25">
      <c r="C1715">
        <v>1962</v>
      </c>
      <c r="D1715">
        <v>49.187694550000003</v>
      </c>
      <c r="E1715">
        <v>50.690762183449657</v>
      </c>
    </row>
    <row r="1716" spans="3:5" x14ac:dyDescent="0.25">
      <c r="C1716">
        <v>1963</v>
      </c>
      <c r="D1716">
        <v>49.18402863</v>
      </c>
      <c r="E1716">
        <v>50.693329401794621</v>
      </c>
    </row>
    <row r="1717" spans="3:5" x14ac:dyDescent="0.25">
      <c r="C1717">
        <v>1964</v>
      </c>
      <c r="D1717">
        <v>49.184452059999998</v>
      </c>
      <c r="E1717">
        <v>50.690994187437688</v>
      </c>
    </row>
    <row r="1718" spans="3:5" x14ac:dyDescent="0.25">
      <c r="C1718">
        <v>1965</v>
      </c>
      <c r="D1718">
        <v>49.19529343</v>
      </c>
      <c r="E1718">
        <v>50.698760498504491</v>
      </c>
    </row>
    <row r="1719" spans="3:5" x14ac:dyDescent="0.25">
      <c r="C1719">
        <v>1966</v>
      </c>
      <c r="D1719">
        <v>49.183692929999999</v>
      </c>
      <c r="E1719">
        <v>50.692382382851456</v>
      </c>
    </row>
    <row r="1720" spans="3:5" x14ac:dyDescent="0.25">
      <c r="C1720">
        <v>1967</v>
      </c>
      <c r="D1720">
        <v>49.21286774</v>
      </c>
      <c r="E1720">
        <v>50.683844007976077</v>
      </c>
    </row>
    <row r="1721" spans="3:5" x14ac:dyDescent="0.25">
      <c r="C1721">
        <v>1968</v>
      </c>
      <c r="D1721">
        <v>49.231678010000003</v>
      </c>
      <c r="E1721">
        <v>50.67716543369891</v>
      </c>
    </row>
    <row r="1722" spans="3:5" x14ac:dyDescent="0.25">
      <c r="C1722">
        <v>1969</v>
      </c>
      <c r="D1722">
        <v>49.261535639999998</v>
      </c>
      <c r="E1722">
        <v>50.649173240279168</v>
      </c>
    </row>
    <row r="1723" spans="3:5" x14ac:dyDescent="0.25">
      <c r="C1723">
        <v>1970</v>
      </c>
      <c r="D1723">
        <v>49.260623930000001</v>
      </c>
      <c r="E1723">
        <v>50.621123998005991</v>
      </c>
    </row>
    <row r="1724" spans="3:5" x14ac:dyDescent="0.25">
      <c r="C1724">
        <v>1971</v>
      </c>
      <c r="D1724">
        <v>49.298622129999998</v>
      </c>
      <c r="E1724">
        <v>50.579698584247261</v>
      </c>
    </row>
    <row r="1725" spans="3:5" x14ac:dyDescent="0.25">
      <c r="C1725">
        <v>1972</v>
      </c>
      <c r="D1725">
        <v>49.31182098</v>
      </c>
      <c r="E1725">
        <v>50.548321465603202</v>
      </c>
    </row>
    <row r="1726" spans="3:5" x14ac:dyDescent="0.25">
      <c r="C1726">
        <v>1973</v>
      </c>
      <c r="D1726">
        <v>49.376899719999997</v>
      </c>
      <c r="E1726">
        <v>50.530944247258233</v>
      </c>
    </row>
    <row r="1727" spans="3:5" x14ac:dyDescent="0.25">
      <c r="C1727">
        <v>1974</v>
      </c>
      <c r="D1727">
        <v>49.414436340000002</v>
      </c>
      <c r="E1727">
        <v>50.486202372881358</v>
      </c>
    </row>
    <row r="1728" spans="3:5" x14ac:dyDescent="0.25">
      <c r="C1728">
        <v>1975</v>
      </c>
      <c r="D1728">
        <v>49.445552829999997</v>
      </c>
      <c r="E1728">
        <v>50.442924765702891</v>
      </c>
    </row>
    <row r="1729" spans="3:5" x14ac:dyDescent="0.25">
      <c r="C1729">
        <v>1976</v>
      </c>
      <c r="D1729">
        <v>49.495765689999999</v>
      </c>
      <c r="E1729">
        <v>50.382520957128619</v>
      </c>
    </row>
    <row r="1730" spans="3:5" x14ac:dyDescent="0.25">
      <c r="C1730">
        <v>1977</v>
      </c>
      <c r="D1730">
        <v>49.562030790000001</v>
      </c>
      <c r="E1730">
        <v>50.342369651046866</v>
      </c>
    </row>
    <row r="1731" spans="3:5" x14ac:dyDescent="0.25">
      <c r="C1731">
        <v>1978</v>
      </c>
      <c r="D1731">
        <v>49.599044800000001</v>
      </c>
      <c r="E1731">
        <v>50.270004496510474</v>
      </c>
    </row>
    <row r="1732" spans="3:5" x14ac:dyDescent="0.25">
      <c r="C1732">
        <v>1979</v>
      </c>
      <c r="D1732">
        <v>49.668788910000004</v>
      </c>
      <c r="E1732">
        <v>50.20795005982054</v>
      </c>
    </row>
    <row r="1733" spans="3:5" x14ac:dyDescent="0.25">
      <c r="C1733">
        <v>1980</v>
      </c>
      <c r="D1733">
        <v>49.735935210000001</v>
      </c>
      <c r="E1733">
        <v>50.150474785643077</v>
      </c>
    </row>
    <row r="1734" spans="3:5" x14ac:dyDescent="0.25">
      <c r="C1734">
        <v>1981</v>
      </c>
      <c r="D1734">
        <v>49.812568659999997</v>
      </c>
      <c r="E1734">
        <v>50.085309262213364</v>
      </c>
    </row>
    <row r="1735" spans="3:5" x14ac:dyDescent="0.25">
      <c r="C1735">
        <v>1982</v>
      </c>
      <c r="D1735">
        <v>49.876213069999999</v>
      </c>
      <c r="E1735">
        <v>49.997034955134602</v>
      </c>
    </row>
    <row r="1736" spans="3:5" x14ac:dyDescent="0.25">
      <c r="C1736">
        <v>1983</v>
      </c>
      <c r="D1736">
        <v>49.952842709999999</v>
      </c>
      <c r="E1736">
        <v>49.916317786640079</v>
      </c>
    </row>
    <row r="1737" spans="3:5" x14ac:dyDescent="0.25">
      <c r="C1737">
        <v>1984</v>
      </c>
      <c r="D1737">
        <v>50.047725679999999</v>
      </c>
      <c r="E1737">
        <v>49.84969180458625</v>
      </c>
    </row>
    <row r="1738" spans="3:5" x14ac:dyDescent="0.25">
      <c r="C1738">
        <v>1985</v>
      </c>
      <c r="D1738">
        <v>50.117076869999998</v>
      </c>
      <c r="E1738">
        <v>49.753578923230315</v>
      </c>
    </row>
    <row r="1739" spans="3:5" x14ac:dyDescent="0.25">
      <c r="C1739">
        <v>1986</v>
      </c>
      <c r="D1739">
        <v>50.22436905</v>
      </c>
      <c r="E1739">
        <v>49.673105164506488</v>
      </c>
    </row>
    <row r="1740" spans="3:5" x14ac:dyDescent="0.25">
      <c r="C1740">
        <v>1987</v>
      </c>
      <c r="D1740">
        <v>50.302688600000003</v>
      </c>
      <c r="E1740">
        <v>49.572884735792627</v>
      </c>
    </row>
    <row r="1741" spans="3:5" x14ac:dyDescent="0.25">
      <c r="C1741">
        <v>1988</v>
      </c>
      <c r="D1741">
        <v>50.40815353</v>
      </c>
      <c r="E1741">
        <v>49.47983730807578</v>
      </c>
    </row>
    <row r="1742" spans="3:5" x14ac:dyDescent="0.25">
      <c r="C1742">
        <v>1989</v>
      </c>
      <c r="D1742">
        <v>50.500411990000003</v>
      </c>
      <c r="E1742">
        <v>49.369907098703891</v>
      </c>
    </row>
    <row r="1743" spans="3:5" x14ac:dyDescent="0.25">
      <c r="C1743">
        <v>1990</v>
      </c>
      <c r="D1743">
        <v>50.616603849999997</v>
      </c>
      <c r="E1743">
        <v>49.275250877367895</v>
      </c>
    </row>
    <row r="1744" spans="3:5" x14ac:dyDescent="0.25">
      <c r="C1744">
        <v>1991</v>
      </c>
      <c r="D1744">
        <v>50.72000122</v>
      </c>
      <c r="E1744">
        <v>49.165225573280168</v>
      </c>
    </row>
    <row r="1745" spans="3:5" x14ac:dyDescent="0.25">
      <c r="C1745">
        <v>1992</v>
      </c>
      <c r="D1745">
        <v>50.83137894</v>
      </c>
      <c r="E1745">
        <v>49.058269531405784</v>
      </c>
    </row>
    <row r="1746" spans="3:5" x14ac:dyDescent="0.25">
      <c r="C1746">
        <v>1993</v>
      </c>
      <c r="D1746">
        <v>50.954963679999999</v>
      </c>
      <c r="E1746">
        <v>48.934472522432706</v>
      </c>
    </row>
    <row r="1747" spans="3:5" x14ac:dyDescent="0.25">
      <c r="C1747">
        <v>1994</v>
      </c>
      <c r="D1747">
        <v>51.063507080000001</v>
      </c>
      <c r="E1747">
        <v>48.812618993020948</v>
      </c>
    </row>
    <row r="1748" spans="3:5" x14ac:dyDescent="0.25">
      <c r="C1748">
        <v>1995</v>
      </c>
      <c r="D1748">
        <v>51.184947970000003</v>
      </c>
      <c r="E1748">
        <v>48.694907248255234</v>
      </c>
    </row>
    <row r="1749" spans="3:5" x14ac:dyDescent="0.25">
      <c r="C1749">
        <v>1996</v>
      </c>
      <c r="D1749">
        <v>51.317459110000001</v>
      </c>
      <c r="E1749">
        <v>48.564233908275177</v>
      </c>
    </row>
    <row r="1750" spans="3:5" x14ac:dyDescent="0.25">
      <c r="C1750">
        <v>1997</v>
      </c>
      <c r="D1750">
        <v>51.44265747</v>
      </c>
      <c r="E1750">
        <v>48.440433090727822</v>
      </c>
    </row>
    <row r="1751" spans="3:5" x14ac:dyDescent="0.25">
      <c r="C1751">
        <v>1998</v>
      </c>
      <c r="D1751">
        <v>51.574928280000002</v>
      </c>
      <c r="E1751">
        <v>48.31034925224327</v>
      </c>
    </row>
    <row r="1752" spans="3:5" x14ac:dyDescent="0.25">
      <c r="C1752">
        <v>1999</v>
      </c>
      <c r="D1752">
        <v>51.706920619999998</v>
      </c>
      <c r="E1752">
        <v>48.166718105682953</v>
      </c>
    </row>
    <row r="1753" spans="3:5" x14ac:dyDescent="0.25">
      <c r="C1753">
        <v>2000</v>
      </c>
      <c r="D1753">
        <v>51.883750919999997</v>
      </c>
      <c r="E1753">
        <v>47.932496460618154</v>
      </c>
    </row>
    <row r="1754" spans="3:5" x14ac:dyDescent="0.25">
      <c r="C1754">
        <v>2001</v>
      </c>
      <c r="D1754">
        <v>52.034633640000003</v>
      </c>
      <c r="E1754">
        <v>47.794189910269196</v>
      </c>
    </row>
    <row r="1755" spans="3:5" x14ac:dyDescent="0.25">
      <c r="C1755">
        <v>2002</v>
      </c>
      <c r="D1755">
        <v>52.175342559999997</v>
      </c>
      <c r="E1755">
        <v>47.639947587238296</v>
      </c>
    </row>
    <row r="1756" spans="3:5" x14ac:dyDescent="0.25">
      <c r="C1756">
        <v>2003</v>
      </c>
      <c r="D1756">
        <v>52.332645419999999</v>
      </c>
      <c r="E1756">
        <v>47.498480508474579</v>
      </c>
    </row>
    <row r="1757" spans="3:5" x14ac:dyDescent="0.25">
      <c r="C1757">
        <v>2004</v>
      </c>
      <c r="D1757">
        <v>52.469676970000002</v>
      </c>
      <c r="E1757">
        <v>47.350388105682953</v>
      </c>
    </row>
    <row r="1758" spans="3:5" x14ac:dyDescent="0.25">
      <c r="C1758">
        <v>2005</v>
      </c>
      <c r="D1758">
        <v>52.61101532</v>
      </c>
      <c r="E1758">
        <v>47.197575822532407</v>
      </c>
    </row>
    <row r="1759" spans="3:5" x14ac:dyDescent="0.25">
      <c r="C1759">
        <v>2006</v>
      </c>
      <c r="D1759">
        <v>52.784229279999998</v>
      </c>
      <c r="E1759">
        <v>47.042359860418749</v>
      </c>
    </row>
    <row r="1760" spans="3:5" x14ac:dyDescent="0.25">
      <c r="C1760">
        <v>2007</v>
      </c>
      <c r="D1760">
        <v>52.92168427</v>
      </c>
      <c r="E1760">
        <v>46.887162911266209</v>
      </c>
    </row>
    <row r="1761" spans="3:5" x14ac:dyDescent="0.25">
      <c r="C1761">
        <v>2008</v>
      </c>
      <c r="D1761">
        <v>53.101551059999998</v>
      </c>
      <c r="E1761">
        <v>46.721936699900304</v>
      </c>
    </row>
    <row r="1762" spans="3:5" x14ac:dyDescent="0.25">
      <c r="C1762">
        <v>2009</v>
      </c>
      <c r="D1762">
        <v>53.263301849999998</v>
      </c>
      <c r="E1762">
        <v>46.573593280159528</v>
      </c>
    </row>
    <row r="1763" spans="3:5" x14ac:dyDescent="0.25">
      <c r="C1763">
        <v>2010</v>
      </c>
      <c r="D1763">
        <v>53.41789627</v>
      </c>
      <c r="E1763">
        <v>46.401308155533407</v>
      </c>
    </row>
    <row r="1764" spans="3:5" x14ac:dyDescent="0.25">
      <c r="C1764">
        <v>2011</v>
      </c>
      <c r="D1764">
        <v>53.5906868</v>
      </c>
      <c r="E1764">
        <v>46.241284845463611</v>
      </c>
    </row>
    <row r="1765" spans="3:5" x14ac:dyDescent="0.25">
      <c r="C1765">
        <v>2012</v>
      </c>
      <c r="D1765">
        <v>53.75834656</v>
      </c>
      <c r="E1765">
        <v>46.068817168494526</v>
      </c>
    </row>
    <row r="1766" spans="3:5" x14ac:dyDescent="0.25">
      <c r="C1766">
        <v>2013</v>
      </c>
      <c r="D1766">
        <v>53.919242859999997</v>
      </c>
      <c r="E1766">
        <v>45.897319332003995</v>
      </c>
    </row>
    <row r="1767" spans="3:5" x14ac:dyDescent="0.25">
      <c r="C1767">
        <v>2014</v>
      </c>
      <c r="D1767">
        <v>54.095226289999999</v>
      </c>
      <c r="E1767">
        <v>45.717191834496511</v>
      </c>
    </row>
    <row r="1768" spans="3:5" x14ac:dyDescent="0.25">
      <c r="C1768">
        <v>2015</v>
      </c>
      <c r="D1768">
        <v>54.263515470000002</v>
      </c>
      <c r="E1768">
        <v>45.548131914257233</v>
      </c>
    </row>
    <row r="1769" spans="3:5" x14ac:dyDescent="0.25">
      <c r="C1769">
        <v>2016</v>
      </c>
      <c r="D1769">
        <v>54.438201900000003</v>
      </c>
      <c r="E1769">
        <v>45.385860847457636</v>
      </c>
    </row>
    <row r="1770" spans="3:5" x14ac:dyDescent="0.25">
      <c r="C1770">
        <v>2017</v>
      </c>
      <c r="D1770">
        <v>54.617946619999998</v>
      </c>
      <c r="E1770">
        <v>45.200770069790636</v>
      </c>
    </row>
    <row r="1771" spans="3:5" x14ac:dyDescent="0.25">
      <c r="C1771">
        <v>2018</v>
      </c>
      <c r="D1771">
        <v>54.78583527</v>
      </c>
      <c r="E1771">
        <v>45.036833160518448</v>
      </c>
    </row>
    <row r="1772" spans="3:5" x14ac:dyDescent="0.25">
      <c r="C1772">
        <v>2019</v>
      </c>
      <c r="D1772">
        <v>54.965507510000002</v>
      </c>
      <c r="E1772">
        <v>44.850357986041878</v>
      </c>
    </row>
    <row r="1773" spans="3:5" x14ac:dyDescent="0.25">
      <c r="C1773">
        <v>2020</v>
      </c>
      <c r="D1773">
        <v>55.129451750000001</v>
      </c>
      <c r="E1773">
        <v>44.672185373878371</v>
      </c>
    </row>
    <row r="1774" spans="3:5" x14ac:dyDescent="0.25">
      <c r="C1774">
        <v>2021</v>
      </c>
      <c r="D1774">
        <v>55.32272339</v>
      </c>
      <c r="E1774">
        <v>44.482834915254244</v>
      </c>
    </row>
    <row r="1775" spans="3:5" x14ac:dyDescent="0.25">
      <c r="C1775">
        <v>2022</v>
      </c>
      <c r="D1775">
        <v>55.505924219999997</v>
      </c>
      <c r="E1775">
        <v>44.31975374875374</v>
      </c>
    </row>
    <row r="1776" spans="3:5" x14ac:dyDescent="0.25">
      <c r="C1776">
        <v>2023</v>
      </c>
      <c r="D1776">
        <v>55.690486909999997</v>
      </c>
      <c r="E1776">
        <v>44.14853355932204</v>
      </c>
    </row>
    <row r="1777" spans="3:5" x14ac:dyDescent="0.25">
      <c r="C1777">
        <v>2024</v>
      </c>
      <c r="D1777">
        <v>55.866455080000001</v>
      </c>
      <c r="E1777">
        <v>43.957057048853443</v>
      </c>
    </row>
    <row r="1778" spans="3:5" x14ac:dyDescent="0.25">
      <c r="C1778">
        <v>2025</v>
      </c>
      <c r="D1778">
        <v>56.036342619999999</v>
      </c>
      <c r="E1778">
        <v>43.780333499501495</v>
      </c>
    </row>
    <row r="1779" spans="3:5" x14ac:dyDescent="0.25">
      <c r="C1779">
        <v>2026</v>
      </c>
      <c r="D1779">
        <v>56.226520540000003</v>
      </c>
      <c r="E1779">
        <v>43.602103848454647</v>
      </c>
    </row>
    <row r="1780" spans="3:5" x14ac:dyDescent="0.25">
      <c r="C1780">
        <v>2027</v>
      </c>
      <c r="D1780">
        <v>56.402866359999997</v>
      </c>
      <c r="E1780">
        <v>43.417739491525431</v>
      </c>
    </row>
    <row r="1781" spans="3:5" x14ac:dyDescent="0.25">
      <c r="C1781">
        <v>2028</v>
      </c>
      <c r="D1781">
        <v>56.558937069999999</v>
      </c>
      <c r="E1781">
        <v>43.243419611166502</v>
      </c>
    </row>
    <row r="1782" spans="3:5" x14ac:dyDescent="0.25">
      <c r="C1782">
        <v>2029</v>
      </c>
      <c r="D1782">
        <v>56.75219345</v>
      </c>
      <c r="E1782">
        <v>43.065281236291128</v>
      </c>
    </row>
    <row r="1783" spans="3:5" x14ac:dyDescent="0.25">
      <c r="C1783">
        <v>2030</v>
      </c>
      <c r="D1783">
        <v>56.924362180000003</v>
      </c>
      <c r="E1783">
        <v>42.891086869391827</v>
      </c>
    </row>
    <row r="1784" spans="3:5" x14ac:dyDescent="0.25">
      <c r="C1784">
        <v>2031</v>
      </c>
      <c r="D1784">
        <v>57.099647519999998</v>
      </c>
      <c r="E1784">
        <v>42.694030947158524</v>
      </c>
    </row>
    <row r="1785" spans="3:5" x14ac:dyDescent="0.25">
      <c r="C1785">
        <v>2032</v>
      </c>
      <c r="D1785">
        <v>57.259773250000002</v>
      </c>
      <c r="E1785">
        <v>42.549243599202391</v>
      </c>
    </row>
    <row r="1786" spans="3:5" x14ac:dyDescent="0.25">
      <c r="C1786">
        <v>2033</v>
      </c>
      <c r="D1786">
        <v>57.45859909</v>
      </c>
      <c r="E1786">
        <v>42.351582951146568</v>
      </c>
    </row>
    <row r="1787" spans="3:5" x14ac:dyDescent="0.25">
      <c r="C1787">
        <v>2034</v>
      </c>
      <c r="D1787">
        <v>57.622337340000001</v>
      </c>
      <c r="E1787">
        <v>42.186527876370889</v>
      </c>
    </row>
    <row r="1788" spans="3:5" x14ac:dyDescent="0.25">
      <c r="C1788">
        <v>2035</v>
      </c>
      <c r="D1788">
        <v>57.779468540000003</v>
      </c>
      <c r="E1788">
        <v>42.000284695912264</v>
      </c>
    </row>
    <row r="1789" spans="3:5" x14ac:dyDescent="0.25">
      <c r="C1789">
        <v>2036</v>
      </c>
      <c r="D1789">
        <v>57.96701813</v>
      </c>
      <c r="E1789">
        <v>41.851176819541379</v>
      </c>
    </row>
    <row r="1790" spans="3:5" x14ac:dyDescent="0.25">
      <c r="C1790">
        <v>2037</v>
      </c>
      <c r="D1790">
        <v>58.12743759</v>
      </c>
      <c r="E1790">
        <v>41.668854825523439</v>
      </c>
    </row>
    <row r="1791" spans="3:5" x14ac:dyDescent="0.25">
      <c r="C1791">
        <v>2038</v>
      </c>
      <c r="D1791">
        <v>58.276660919999998</v>
      </c>
      <c r="E1791">
        <v>41.496889182452641</v>
      </c>
    </row>
    <row r="1792" spans="3:5" x14ac:dyDescent="0.25">
      <c r="C1792">
        <v>2039</v>
      </c>
      <c r="D1792">
        <v>58.449996949999999</v>
      </c>
      <c r="E1792">
        <v>41.334500219341983</v>
      </c>
    </row>
    <row r="1793" spans="3:5" x14ac:dyDescent="0.25">
      <c r="C1793">
        <v>2040</v>
      </c>
      <c r="D1793">
        <v>58.628856659999997</v>
      </c>
      <c r="E1793">
        <v>41.167109940179465</v>
      </c>
    </row>
    <row r="1794" spans="3:5" x14ac:dyDescent="0.25">
      <c r="C1794">
        <v>2041</v>
      </c>
      <c r="D1794">
        <v>58.780227660000001</v>
      </c>
      <c r="E1794">
        <v>41.016644277168503</v>
      </c>
    </row>
    <row r="1795" spans="3:5" x14ac:dyDescent="0.25">
      <c r="C1795">
        <v>2042</v>
      </c>
      <c r="D1795">
        <v>58.947616580000002</v>
      </c>
      <c r="E1795">
        <v>40.858241166500505</v>
      </c>
    </row>
    <row r="1796" spans="3:5" x14ac:dyDescent="0.25">
      <c r="C1796">
        <v>2043</v>
      </c>
      <c r="D1796">
        <v>59.086059570000003</v>
      </c>
      <c r="E1796">
        <v>40.693174685942175</v>
      </c>
    </row>
    <row r="1797" spans="3:5" x14ac:dyDescent="0.25">
      <c r="C1797">
        <v>2044</v>
      </c>
      <c r="D1797">
        <v>59.256404879999998</v>
      </c>
      <c r="E1797">
        <v>40.552167806580265</v>
      </c>
    </row>
    <row r="1798" spans="3:5" x14ac:dyDescent="0.25">
      <c r="C1798">
        <v>2045</v>
      </c>
      <c r="D1798">
        <v>59.390918730000003</v>
      </c>
      <c r="E1798">
        <v>40.385910897308079</v>
      </c>
    </row>
    <row r="1799" spans="3:5" x14ac:dyDescent="0.25">
      <c r="C1799">
        <v>2046</v>
      </c>
      <c r="D1799">
        <v>59.549163819999997</v>
      </c>
      <c r="E1799">
        <v>40.250274267198414</v>
      </c>
    </row>
    <row r="1800" spans="3:5" x14ac:dyDescent="0.25">
      <c r="C1800">
        <v>2047</v>
      </c>
      <c r="D1800">
        <v>59.692573549999999</v>
      </c>
      <c r="E1800">
        <v>40.083336570289134</v>
      </c>
    </row>
    <row r="1801" spans="3:5" x14ac:dyDescent="0.25">
      <c r="C1801">
        <v>2048</v>
      </c>
      <c r="D1801">
        <v>59.831989290000003</v>
      </c>
      <c r="E1801">
        <v>39.97175572283151</v>
      </c>
    </row>
    <row r="1802" spans="3:5" x14ac:dyDescent="0.25">
      <c r="C1802">
        <v>2049</v>
      </c>
      <c r="D1802">
        <v>59.968673709999997</v>
      </c>
      <c r="E1802">
        <v>39.808743020937193</v>
      </c>
    </row>
    <row r="1803" spans="3:5" x14ac:dyDescent="0.25">
      <c r="C1803">
        <v>2050</v>
      </c>
      <c r="D1803">
        <v>60.112667080000001</v>
      </c>
      <c r="E1803">
        <v>39.69429830508475</v>
      </c>
    </row>
    <row r="1804" spans="3:5" x14ac:dyDescent="0.25">
      <c r="C1804">
        <v>2051</v>
      </c>
      <c r="D1804">
        <v>60.238311770000003</v>
      </c>
      <c r="E1804">
        <v>39.549849441674979</v>
      </c>
    </row>
    <row r="1805" spans="3:5" x14ac:dyDescent="0.25">
      <c r="C1805">
        <v>2052</v>
      </c>
      <c r="D1805">
        <v>60.362808229999999</v>
      </c>
      <c r="E1805">
        <v>39.425436311066804</v>
      </c>
    </row>
    <row r="1806" spans="3:5" x14ac:dyDescent="0.25">
      <c r="C1806">
        <v>2053</v>
      </c>
      <c r="D1806">
        <v>60.487545009999998</v>
      </c>
      <c r="E1806">
        <v>39.297611625124631</v>
      </c>
    </row>
    <row r="1807" spans="3:5" x14ac:dyDescent="0.25">
      <c r="C1807">
        <v>2054</v>
      </c>
      <c r="D1807">
        <v>60.602634430000002</v>
      </c>
      <c r="E1807">
        <v>39.188042711864412</v>
      </c>
    </row>
    <row r="1808" spans="3:5" x14ac:dyDescent="0.25">
      <c r="C1808">
        <v>2055</v>
      </c>
      <c r="D1808">
        <v>60.727996830000002</v>
      </c>
      <c r="E1808">
        <v>39.064633649052844</v>
      </c>
    </row>
    <row r="1809" spans="3:5" x14ac:dyDescent="0.25">
      <c r="C1809">
        <v>2056</v>
      </c>
      <c r="D1809">
        <v>60.823177340000001</v>
      </c>
      <c r="E1809">
        <v>38.946035732801604</v>
      </c>
    </row>
    <row r="1810" spans="3:5" x14ac:dyDescent="0.25">
      <c r="C1810">
        <v>2057</v>
      </c>
      <c r="D1810">
        <v>60.92298126</v>
      </c>
      <c r="E1810">
        <v>38.853254536390835</v>
      </c>
    </row>
    <row r="1811" spans="3:5" x14ac:dyDescent="0.25">
      <c r="C1811">
        <v>2058</v>
      </c>
      <c r="D1811">
        <v>61.028472899999997</v>
      </c>
      <c r="E1811">
        <v>38.749405772681953</v>
      </c>
    </row>
    <row r="1812" spans="3:5" x14ac:dyDescent="0.25">
      <c r="C1812">
        <v>2059</v>
      </c>
      <c r="D1812">
        <v>61.119026179999999</v>
      </c>
      <c r="E1812">
        <v>38.644123170488541</v>
      </c>
    </row>
    <row r="1813" spans="3:5" x14ac:dyDescent="0.25">
      <c r="C1813">
        <v>2060</v>
      </c>
      <c r="D1813">
        <v>61.20389557</v>
      </c>
      <c r="E1813">
        <v>38.560576360917253</v>
      </c>
    </row>
    <row r="1814" spans="3:5" x14ac:dyDescent="0.25">
      <c r="C1814">
        <v>2061</v>
      </c>
      <c r="D1814">
        <v>61.301593779999997</v>
      </c>
      <c r="E1814">
        <v>38.486773569292126</v>
      </c>
    </row>
    <row r="1815" spans="3:5" x14ac:dyDescent="0.25">
      <c r="C1815">
        <v>2062</v>
      </c>
      <c r="D1815">
        <v>61.380481719999999</v>
      </c>
      <c r="E1815">
        <v>38.396677487537396</v>
      </c>
    </row>
    <row r="1816" spans="3:5" x14ac:dyDescent="0.25">
      <c r="C1816">
        <v>2063</v>
      </c>
      <c r="D1816">
        <v>61.455768589999998</v>
      </c>
      <c r="E1816">
        <v>38.313955992023935</v>
      </c>
    </row>
    <row r="1817" spans="3:5" x14ac:dyDescent="0.25">
      <c r="C1817">
        <v>2064</v>
      </c>
      <c r="D1817">
        <v>61.52859497</v>
      </c>
      <c r="E1817">
        <v>38.255974875373887</v>
      </c>
    </row>
    <row r="1818" spans="3:5" x14ac:dyDescent="0.25">
      <c r="C1818">
        <v>2065</v>
      </c>
      <c r="D1818">
        <v>61.590309140000002</v>
      </c>
      <c r="E1818">
        <v>38.177866759720843</v>
      </c>
    </row>
    <row r="1819" spans="3:5" x14ac:dyDescent="0.25">
      <c r="C1819">
        <v>2066</v>
      </c>
      <c r="D1819">
        <v>61.658184050000003</v>
      </c>
      <c r="E1819">
        <v>38.127309661016959</v>
      </c>
    </row>
    <row r="1820" spans="3:5" x14ac:dyDescent="0.25">
      <c r="C1820">
        <v>2067</v>
      </c>
      <c r="D1820">
        <v>61.704849240000001</v>
      </c>
      <c r="E1820">
        <v>38.067210109670995</v>
      </c>
    </row>
    <row r="1821" spans="3:5" x14ac:dyDescent="0.25">
      <c r="C1821">
        <v>2068</v>
      </c>
      <c r="D1821">
        <v>61.758689879999999</v>
      </c>
      <c r="E1821">
        <v>38.011161066799609</v>
      </c>
    </row>
    <row r="1822" spans="3:5" x14ac:dyDescent="0.25">
      <c r="C1822">
        <v>2069</v>
      </c>
      <c r="D1822">
        <v>61.815475460000002</v>
      </c>
      <c r="E1822">
        <v>37.97031756729811</v>
      </c>
    </row>
    <row r="1823" spans="3:5" x14ac:dyDescent="0.25">
      <c r="C1823">
        <v>2070</v>
      </c>
      <c r="D1823">
        <v>61.838436129999998</v>
      </c>
      <c r="E1823">
        <v>37.91944098703889</v>
      </c>
    </row>
    <row r="1824" spans="3:5" x14ac:dyDescent="0.25">
      <c r="C1824">
        <v>2071</v>
      </c>
      <c r="D1824">
        <v>61.886795040000003</v>
      </c>
      <c r="E1824">
        <v>37.892053519441681</v>
      </c>
    </row>
    <row r="1825" spans="3:5" x14ac:dyDescent="0.25">
      <c r="C1825">
        <v>2072</v>
      </c>
      <c r="D1825">
        <v>61.903266909999999</v>
      </c>
      <c r="E1825">
        <v>37.852153230309071</v>
      </c>
    </row>
    <row r="1826" spans="3:5" x14ac:dyDescent="0.25">
      <c r="C1826">
        <v>2073</v>
      </c>
      <c r="D1826">
        <v>61.931655880000001</v>
      </c>
      <c r="E1826">
        <v>37.830930887337992</v>
      </c>
    </row>
    <row r="1827" spans="3:5" x14ac:dyDescent="0.25">
      <c r="C1827">
        <v>2074</v>
      </c>
      <c r="D1827">
        <v>61.961067200000002</v>
      </c>
      <c r="E1827">
        <v>37.81156454636092</v>
      </c>
    </row>
    <row r="1828" spans="3:5" x14ac:dyDescent="0.25">
      <c r="C1828">
        <v>2075</v>
      </c>
      <c r="D1828">
        <v>61.98071289</v>
      </c>
      <c r="E1828">
        <v>37.815611236291133</v>
      </c>
    </row>
    <row r="1829" spans="3:5" x14ac:dyDescent="0.25">
      <c r="C1829">
        <v>2076</v>
      </c>
      <c r="D1829">
        <v>61.981307979999997</v>
      </c>
      <c r="E1829">
        <v>37.783587557328019</v>
      </c>
    </row>
    <row r="1830" spans="3:5" x14ac:dyDescent="0.25">
      <c r="C1830">
        <v>2077</v>
      </c>
      <c r="D1830">
        <v>61.968338009999997</v>
      </c>
      <c r="E1830">
        <v>37.800770817547367</v>
      </c>
    </row>
    <row r="1831" spans="3:5" x14ac:dyDescent="0.25">
      <c r="C1831">
        <v>2078</v>
      </c>
      <c r="D1831">
        <v>61.971611019999997</v>
      </c>
      <c r="E1831">
        <v>37.798713240279163</v>
      </c>
    </row>
    <row r="1832" spans="3:5" x14ac:dyDescent="0.25">
      <c r="C1832">
        <v>2079</v>
      </c>
      <c r="D1832">
        <v>61.977069849999999</v>
      </c>
      <c r="E1832">
        <v>37.812926121635101</v>
      </c>
    </row>
    <row r="1833" spans="3:5" x14ac:dyDescent="0.25">
      <c r="C1833">
        <v>2080</v>
      </c>
      <c r="D1833">
        <v>61.943878169999998</v>
      </c>
      <c r="E1833">
        <v>37.814957078763712</v>
      </c>
    </row>
    <row r="1834" spans="3:5" x14ac:dyDescent="0.25">
      <c r="C1834">
        <v>2081</v>
      </c>
      <c r="D1834">
        <v>61.943031310000002</v>
      </c>
      <c r="E1834">
        <v>37.858831794616151</v>
      </c>
    </row>
    <row r="1835" spans="3:5" x14ac:dyDescent="0.25">
      <c r="C1835">
        <v>2082</v>
      </c>
      <c r="D1835">
        <v>61.901313780000002</v>
      </c>
      <c r="E1835">
        <v>37.86847313060818</v>
      </c>
    </row>
    <row r="1836" spans="3:5" x14ac:dyDescent="0.25">
      <c r="C1836">
        <v>2083</v>
      </c>
      <c r="D1836">
        <v>61.860923769999999</v>
      </c>
      <c r="E1836">
        <v>37.887459142572283</v>
      </c>
    </row>
    <row r="1837" spans="3:5" x14ac:dyDescent="0.25">
      <c r="C1837">
        <v>2084</v>
      </c>
      <c r="D1837">
        <v>61.836105349999997</v>
      </c>
      <c r="E1837">
        <v>37.933790787637093</v>
      </c>
    </row>
    <row r="1838" spans="3:5" x14ac:dyDescent="0.25">
      <c r="C1838">
        <v>2085</v>
      </c>
      <c r="D1838">
        <v>61.78631592</v>
      </c>
      <c r="E1838">
        <v>37.976334366899309</v>
      </c>
    </row>
    <row r="1839" spans="3:5" x14ac:dyDescent="0.25">
      <c r="C1839">
        <v>2086</v>
      </c>
      <c r="D1839">
        <v>61.737571719999998</v>
      </c>
      <c r="E1839">
        <v>38.01920121635095</v>
      </c>
    </row>
    <row r="1840" spans="3:5" x14ac:dyDescent="0.25">
      <c r="C1840">
        <v>2087</v>
      </c>
      <c r="D1840">
        <v>61.69400787</v>
      </c>
      <c r="E1840">
        <v>38.080236370887341</v>
      </c>
    </row>
    <row r="1841" spans="3:5" x14ac:dyDescent="0.25">
      <c r="C1841">
        <v>2088</v>
      </c>
      <c r="D1841">
        <v>61.625488279999999</v>
      </c>
      <c r="E1841">
        <v>38.131538913260222</v>
      </c>
    </row>
    <row r="1842" spans="3:5" x14ac:dyDescent="0.25">
      <c r="C1842">
        <v>2089</v>
      </c>
      <c r="D1842">
        <v>61.565353389999999</v>
      </c>
      <c r="E1842">
        <v>38.189873738783653</v>
      </c>
    </row>
    <row r="1843" spans="3:5" x14ac:dyDescent="0.25">
      <c r="C1843">
        <v>2090</v>
      </c>
      <c r="D1843">
        <v>61.494930269999998</v>
      </c>
      <c r="E1843">
        <v>38.265775942173484</v>
      </c>
    </row>
    <row r="1844" spans="3:5" x14ac:dyDescent="0.25">
      <c r="C1844">
        <v>2091</v>
      </c>
      <c r="D1844">
        <v>61.410449980000003</v>
      </c>
      <c r="E1844">
        <v>38.338989232303099</v>
      </c>
    </row>
    <row r="1845" spans="3:5" x14ac:dyDescent="0.25">
      <c r="C1845">
        <v>2092</v>
      </c>
      <c r="D1845">
        <v>61.348182680000001</v>
      </c>
      <c r="E1845">
        <v>38.417264685942179</v>
      </c>
    </row>
    <row r="1846" spans="3:5" x14ac:dyDescent="0.25">
      <c r="C1846">
        <v>2093</v>
      </c>
      <c r="D1846">
        <v>61.258380889999998</v>
      </c>
      <c r="E1846">
        <v>38.500031824526424</v>
      </c>
    </row>
    <row r="1847" spans="3:5" x14ac:dyDescent="0.25">
      <c r="C1847">
        <v>2094</v>
      </c>
      <c r="D1847">
        <v>61.170394899999998</v>
      </c>
      <c r="E1847">
        <v>38.586278973080759</v>
      </c>
    </row>
    <row r="1848" spans="3:5" x14ac:dyDescent="0.25">
      <c r="C1848">
        <v>2095</v>
      </c>
      <c r="D1848">
        <v>61.080722809999997</v>
      </c>
      <c r="E1848">
        <v>38.679725742771694</v>
      </c>
    </row>
    <row r="1849" spans="3:5" x14ac:dyDescent="0.25">
      <c r="C1849">
        <v>2096</v>
      </c>
      <c r="D1849">
        <v>60.980571750000003</v>
      </c>
      <c r="E1849">
        <v>38.775370817547362</v>
      </c>
    </row>
    <row r="1850" spans="3:5" x14ac:dyDescent="0.25">
      <c r="C1850">
        <v>2097</v>
      </c>
      <c r="D1850">
        <v>60.876834870000003</v>
      </c>
      <c r="E1850">
        <v>38.878922921236295</v>
      </c>
    </row>
    <row r="1851" spans="3:5" x14ac:dyDescent="0.25">
      <c r="C1851">
        <v>2098</v>
      </c>
      <c r="D1851">
        <v>60.780056000000002</v>
      </c>
      <c r="E1851">
        <v>38.977523150548357</v>
      </c>
    </row>
    <row r="1852" spans="3:5" x14ac:dyDescent="0.25">
      <c r="C1852">
        <v>2099</v>
      </c>
      <c r="D1852">
        <v>60.664402010000003</v>
      </c>
      <c r="E1852">
        <v>39.102803439680962</v>
      </c>
    </row>
    <row r="1853" spans="3:5" x14ac:dyDescent="0.25">
      <c r="C1853">
        <v>2100</v>
      </c>
      <c r="D1853">
        <v>60.575092320000003</v>
      </c>
      <c r="E1853">
        <v>39.211315024925227</v>
      </c>
    </row>
    <row r="1854" spans="3:5" x14ac:dyDescent="0.25">
      <c r="C1854">
        <v>2101</v>
      </c>
      <c r="D1854">
        <v>60.41700745</v>
      </c>
      <c r="E1854">
        <v>39.328916480558327</v>
      </c>
    </row>
    <row r="1855" spans="3:5" x14ac:dyDescent="0.25">
      <c r="C1855">
        <v>2102</v>
      </c>
      <c r="D1855">
        <v>60.325736999999997</v>
      </c>
      <c r="E1855">
        <v>39.447609471585245</v>
      </c>
    </row>
    <row r="1856" spans="3:5" x14ac:dyDescent="0.25">
      <c r="C1856">
        <v>2103</v>
      </c>
      <c r="D1856">
        <v>60.162780759999997</v>
      </c>
      <c r="E1856">
        <v>39.56792647058824</v>
      </c>
    </row>
    <row r="1857" spans="3:5" x14ac:dyDescent="0.25">
      <c r="C1857">
        <v>2104</v>
      </c>
      <c r="D1857">
        <v>60.064537049999998</v>
      </c>
      <c r="E1857">
        <v>39.690692781655038</v>
      </c>
    </row>
    <row r="1858" spans="3:5" x14ac:dyDescent="0.25">
      <c r="C1858">
        <v>2105</v>
      </c>
      <c r="D1858">
        <v>59.92906189</v>
      </c>
      <c r="E1858">
        <v>39.824568504486543</v>
      </c>
    </row>
    <row r="1859" spans="3:5" x14ac:dyDescent="0.25">
      <c r="C1859">
        <v>2106</v>
      </c>
      <c r="D1859">
        <v>59.78541946</v>
      </c>
      <c r="E1859">
        <v>39.9660698105683</v>
      </c>
    </row>
    <row r="1860" spans="3:5" x14ac:dyDescent="0.25">
      <c r="C1860">
        <v>2107</v>
      </c>
      <c r="D1860">
        <v>59.658164980000002</v>
      </c>
      <c r="E1860">
        <v>40.095971086739787</v>
      </c>
    </row>
    <row r="1861" spans="3:5" x14ac:dyDescent="0.25">
      <c r="C1861">
        <v>2108</v>
      </c>
      <c r="D1861">
        <v>59.512115479999999</v>
      </c>
      <c r="E1861">
        <v>40.235121964107677</v>
      </c>
    </row>
    <row r="1862" spans="3:5" x14ac:dyDescent="0.25">
      <c r="C1862">
        <v>2109</v>
      </c>
      <c r="D1862">
        <v>59.359870909999998</v>
      </c>
      <c r="E1862">
        <v>40.386222771684956</v>
      </c>
    </row>
    <row r="1863" spans="3:5" x14ac:dyDescent="0.25">
      <c r="C1863">
        <v>2110</v>
      </c>
      <c r="D1863">
        <v>59.2038765</v>
      </c>
      <c r="E1863">
        <v>40.534919900299109</v>
      </c>
    </row>
    <row r="1864" spans="3:5" x14ac:dyDescent="0.25">
      <c r="C1864">
        <v>2111</v>
      </c>
      <c r="D1864">
        <v>59.077739719999997</v>
      </c>
      <c r="E1864">
        <v>40.683316570289136</v>
      </c>
    </row>
    <row r="1865" spans="3:5" x14ac:dyDescent="0.25">
      <c r="C1865">
        <v>2112</v>
      </c>
      <c r="D1865">
        <v>58.919670099999998</v>
      </c>
      <c r="E1865">
        <v>40.840905782652051</v>
      </c>
    </row>
    <row r="1866" spans="3:5" x14ac:dyDescent="0.25">
      <c r="C1866">
        <v>2113</v>
      </c>
      <c r="D1866">
        <v>58.759994509999999</v>
      </c>
      <c r="E1866">
        <v>40.997258923230312</v>
      </c>
    </row>
    <row r="1867" spans="3:5" x14ac:dyDescent="0.25">
      <c r="C1867">
        <v>2114</v>
      </c>
      <c r="D1867">
        <v>58.629989620000003</v>
      </c>
      <c r="E1867">
        <v>41.157837527417747</v>
      </c>
    </row>
    <row r="1868" spans="3:5" x14ac:dyDescent="0.25">
      <c r="C1868">
        <v>2115</v>
      </c>
      <c r="D1868">
        <v>58.419303890000002</v>
      </c>
      <c r="E1868">
        <v>41.312494396809576</v>
      </c>
    </row>
    <row r="1869" spans="3:5" x14ac:dyDescent="0.25">
      <c r="C1869">
        <v>2116</v>
      </c>
      <c r="D1869">
        <v>58.268730159999997</v>
      </c>
      <c r="E1869">
        <v>41.477252811565315</v>
      </c>
    </row>
    <row r="1870" spans="3:5" x14ac:dyDescent="0.25">
      <c r="C1870">
        <v>2117</v>
      </c>
      <c r="D1870">
        <v>58.116775509999997</v>
      </c>
      <c r="E1870">
        <v>41.635085433698912</v>
      </c>
    </row>
    <row r="1871" spans="3:5" x14ac:dyDescent="0.25">
      <c r="C1871">
        <v>2118</v>
      </c>
      <c r="D1871">
        <v>57.942153930000003</v>
      </c>
      <c r="E1871">
        <v>41.815197716849454</v>
      </c>
    </row>
    <row r="1872" spans="3:5" x14ac:dyDescent="0.25">
      <c r="C1872">
        <v>2119</v>
      </c>
      <c r="D1872">
        <v>57.774322509999998</v>
      </c>
      <c r="E1872">
        <v>41.959098903290133</v>
      </c>
    </row>
    <row r="1873" spans="3:5" x14ac:dyDescent="0.25">
      <c r="C1873">
        <v>2120</v>
      </c>
      <c r="D1873">
        <v>57.601310730000002</v>
      </c>
      <c r="E1873">
        <v>42.134753728813564</v>
      </c>
    </row>
    <row r="1874" spans="3:5" x14ac:dyDescent="0.25">
      <c r="C1874">
        <v>2121</v>
      </c>
      <c r="D1874">
        <v>57.409835819999998</v>
      </c>
      <c r="E1874">
        <v>42.30038309072782</v>
      </c>
    </row>
    <row r="1875" spans="3:5" x14ac:dyDescent="0.25">
      <c r="C1875">
        <v>2122</v>
      </c>
      <c r="D1875">
        <v>57.271034239999999</v>
      </c>
      <c r="E1875">
        <v>42.479411435692931</v>
      </c>
    </row>
    <row r="1876" spans="3:5" x14ac:dyDescent="0.25">
      <c r="C1876">
        <v>2123</v>
      </c>
      <c r="D1876">
        <v>57.078735350000002</v>
      </c>
      <c r="E1876">
        <v>42.648787038883356</v>
      </c>
    </row>
    <row r="1877" spans="3:5" x14ac:dyDescent="0.25">
      <c r="C1877">
        <v>2124</v>
      </c>
      <c r="D1877">
        <v>56.937061309999997</v>
      </c>
      <c r="E1877">
        <v>42.842678634097709</v>
      </c>
    </row>
    <row r="1878" spans="3:5" x14ac:dyDescent="0.25">
      <c r="C1878">
        <v>2125</v>
      </c>
      <c r="D1878">
        <v>56.759239200000003</v>
      </c>
      <c r="E1878">
        <v>43.018432342971096</v>
      </c>
    </row>
    <row r="1879" spans="3:5" x14ac:dyDescent="0.25">
      <c r="C1879">
        <v>2126</v>
      </c>
      <c r="D1879">
        <v>56.560970310000002</v>
      </c>
      <c r="E1879">
        <v>43.179166879361922</v>
      </c>
    </row>
    <row r="1880" spans="3:5" x14ac:dyDescent="0.25">
      <c r="C1880">
        <v>2127</v>
      </c>
      <c r="D1880">
        <v>56.395614620000003</v>
      </c>
      <c r="E1880">
        <v>43.354730428713864</v>
      </c>
    </row>
    <row r="1881" spans="3:5" x14ac:dyDescent="0.25">
      <c r="C1881">
        <v>2128</v>
      </c>
      <c r="D1881">
        <v>56.200801849999998</v>
      </c>
      <c r="E1881">
        <v>43.532815553339987</v>
      </c>
    </row>
    <row r="1882" spans="3:5" x14ac:dyDescent="0.25">
      <c r="C1882">
        <v>2129</v>
      </c>
      <c r="D1882">
        <v>56.031627659999998</v>
      </c>
      <c r="E1882">
        <v>43.715609152542378</v>
      </c>
    </row>
    <row r="1883" spans="3:5" x14ac:dyDescent="0.25">
      <c r="C1883">
        <v>2130</v>
      </c>
      <c r="D1883">
        <v>55.86188507</v>
      </c>
      <c r="E1883">
        <v>43.889921425722839</v>
      </c>
    </row>
    <row r="1884" spans="3:5" x14ac:dyDescent="0.25">
      <c r="C1884">
        <v>2131</v>
      </c>
      <c r="D1884">
        <v>55.687435149999999</v>
      </c>
      <c r="E1884">
        <v>44.065329032901303</v>
      </c>
    </row>
    <row r="1885" spans="3:5" x14ac:dyDescent="0.25">
      <c r="C1885">
        <v>2132</v>
      </c>
      <c r="D1885">
        <v>55.507946009999998</v>
      </c>
      <c r="E1885">
        <v>44.259566729810572</v>
      </c>
    </row>
    <row r="1886" spans="3:5" x14ac:dyDescent="0.25">
      <c r="C1886">
        <v>2133</v>
      </c>
      <c r="D1886">
        <v>55.335838320000001</v>
      </c>
      <c r="E1886">
        <v>44.421122771684949</v>
      </c>
    </row>
    <row r="1887" spans="3:5" x14ac:dyDescent="0.25">
      <c r="C1887">
        <v>2134</v>
      </c>
      <c r="D1887">
        <v>55.139213560000002</v>
      </c>
      <c r="E1887">
        <v>44.600926989032907</v>
      </c>
    </row>
    <row r="1888" spans="3:5" x14ac:dyDescent="0.25">
      <c r="C1888">
        <v>2135</v>
      </c>
      <c r="D1888">
        <v>54.973785399999997</v>
      </c>
      <c r="E1888">
        <v>44.781982482552351</v>
      </c>
    </row>
    <row r="1889" spans="3:5" x14ac:dyDescent="0.25">
      <c r="C1889">
        <v>2136</v>
      </c>
      <c r="D1889">
        <v>54.793537139999998</v>
      </c>
      <c r="E1889">
        <v>44.958299082751751</v>
      </c>
    </row>
    <row r="1890" spans="3:5" x14ac:dyDescent="0.25">
      <c r="C1890">
        <v>2137</v>
      </c>
      <c r="D1890">
        <v>54.622905729999999</v>
      </c>
      <c r="E1890">
        <v>45.138730837487543</v>
      </c>
    </row>
    <row r="1891" spans="3:5" x14ac:dyDescent="0.25">
      <c r="C1891">
        <v>2138</v>
      </c>
      <c r="D1891">
        <v>54.439002989999999</v>
      </c>
      <c r="E1891">
        <v>45.308026570289137</v>
      </c>
    </row>
    <row r="1892" spans="3:5" x14ac:dyDescent="0.25">
      <c r="C1892">
        <v>2139</v>
      </c>
      <c r="D1892">
        <v>54.262130740000003</v>
      </c>
      <c r="E1892">
        <v>45.488435513459628</v>
      </c>
    </row>
    <row r="1893" spans="3:5" x14ac:dyDescent="0.25">
      <c r="C1893">
        <v>2140</v>
      </c>
      <c r="D1893">
        <v>54.08979034</v>
      </c>
      <c r="E1893">
        <v>45.663782273180466</v>
      </c>
    </row>
    <row r="1894" spans="3:5" x14ac:dyDescent="0.25">
      <c r="C1894">
        <v>2141</v>
      </c>
      <c r="D1894">
        <v>53.921562190000003</v>
      </c>
      <c r="E1894">
        <v>45.84337730807578</v>
      </c>
    </row>
    <row r="1895" spans="3:5" x14ac:dyDescent="0.25">
      <c r="C1895">
        <v>2142</v>
      </c>
      <c r="D1895">
        <v>53.737312320000001</v>
      </c>
      <c r="E1895">
        <v>46.012486679960126</v>
      </c>
    </row>
    <row r="1896" spans="3:5" x14ac:dyDescent="0.25">
      <c r="C1896">
        <v>2143</v>
      </c>
      <c r="D1896">
        <v>53.571414949999998</v>
      </c>
      <c r="E1896">
        <v>46.188757637088734</v>
      </c>
    </row>
    <row r="1897" spans="3:5" x14ac:dyDescent="0.25">
      <c r="C1897">
        <v>2144</v>
      </c>
      <c r="D1897">
        <v>53.390113829999997</v>
      </c>
      <c r="E1897">
        <v>46.364937328015955</v>
      </c>
    </row>
    <row r="1898" spans="3:5" x14ac:dyDescent="0.25">
      <c r="C1898">
        <v>2145</v>
      </c>
      <c r="D1898">
        <v>53.20182037</v>
      </c>
      <c r="E1898">
        <v>46.518460817547364</v>
      </c>
    </row>
    <row r="1899" spans="3:5" x14ac:dyDescent="0.25">
      <c r="C1899">
        <v>2146</v>
      </c>
      <c r="D1899">
        <v>53.057724</v>
      </c>
      <c r="E1899">
        <v>46.695077886340982</v>
      </c>
    </row>
    <row r="1900" spans="3:5" x14ac:dyDescent="0.25">
      <c r="C1900">
        <v>2147</v>
      </c>
      <c r="D1900">
        <v>52.876724240000001</v>
      </c>
      <c r="E1900">
        <v>46.869584117647058</v>
      </c>
    </row>
    <row r="1901" spans="3:5" x14ac:dyDescent="0.25">
      <c r="C1901">
        <v>2148</v>
      </c>
      <c r="D1901">
        <v>52.719123840000002</v>
      </c>
      <c r="E1901">
        <v>47.045486161515463</v>
      </c>
    </row>
    <row r="1902" spans="3:5" x14ac:dyDescent="0.25">
      <c r="C1902">
        <v>2149</v>
      </c>
      <c r="D1902">
        <v>52.549667360000001</v>
      </c>
      <c r="E1902">
        <v>47.210119062811565</v>
      </c>
    </row>
    <row r="1903" spans="3:5" x14ac:dyDescent="0.25">
      <c r="C1903">
        <v>2150</v>
      </c>
      <c r="D1903">
        <v>52.385051730000001</v>
      </c>
      <c r="E1903">
        <v>47.372842711864408</v>
      </c>
    </row>
    <row r="1904" spans="3:5" x14ac:dyDescent="0.25">
      <c r="C1904">
        <v>2151</v>
      </c>
      <c r="D1904">
        <v>52.224273680000003</v>
      </c>
      <c r="E1904">
        <v>47.559279860418748</v>
      </c>
    </row>
    <row r="1905" spans="3:5" x14ac:dyDescent="0.25">
      <c r="C1905">
        <v>2152</v>
      </c>
      <c r="D1905">
        <v>52.054531099999998</v>
      </c>
      <c r="E1905">
        <v>47.699252253240282</v>
      </c>
    </row>
    <row r="1906" spans="3:5" x14ac:dyDescent="0.25">
      <c r="C1906">
        <v>2153</v>
      </c>
      <c r="D1906">
        <v>51.893913269999999</v>
      </c>
      <c r="E1906">
        <v>47.881250957128614</v>
      </c>
    </row>
    <row r="1907" spans="3:5" x14ac:dyDescent="0.25">
      <c r="C1907">
        <v>2154</v>
      </c>
      <c r="D1907">
        <v>51.733184809999997</v>
      </c>
      <c r="E1907">
        <v>48.029868215353943</v>
      </c>
    </row>
    <row r="1908" spans="3:5" x14ac:dyDescent="0.25">
      <c r="C1908">
        <v>2155</v>
      </c>
      <c r="D1908">
        <v>51.574134829999998</v>
      </c>
      <c r="E1908">
        <v>48.176405084745767</v>
      </c>
    </row>
    <row r="1909" spans="3:5" x14ac:dyDescent="0.25">
      <c r="C1909">
        <v>2156</v>
      </c>
      <c r="D1909">
        <v>51.417976379999999</v>
      </c>
      <c r="E1909">
        <v>48.334576201395819</v>
      </c>
    </row>
    <row r="1910" spans="3:5" x14ac:dyDescent="0.25">
      <c r="C1910">
        <v>2157</v>
      </c>
      <c r="D1910">
        <v>51.260101319999997</v>
      </c>
      <c r="E1910">
        <v>48.483665064805592</v>
      </c>
    </row>
    <row r="1911" spans="3:5" x14ac:dyDescent="0.25">
      <c r="C1911">
        <v>2158</v>
      </c>
      <c r="D1911">
        <v>51.110641479999998</v>
      </c>
      <c r="E1911">
        <v>48.640349092721841</v>
      </c>
    </row>
    <row r="1912" spans="3:5" x14ac:dyDescent="0.25">
      <c r="C1912">
        <v>2159</v>
      </c>
      <c r="D1912">
        <v>50.967491150000001</v>
      </c>
      <c r="E1912">
        <v>48.790396390827524</v>
      </c>
    </row>
    <row r="1913" spans="3:5" x14ac:dyDescent="0.25">
      <c r="C1913">
        <v>2160</v>
      </c>
      <c r="D1913">
        <v>50.81095886</v>
      </c>
      <c r="E1913">
        <v>48.947662323030912</v>
      </c>
    </row>
    <row r="1914" spans="3:5" x14ac:dyDescent="0.25">
      <c r="C1914">
        <v>2161</v>
      </c>
      <c r="D1914">
        <v>50.66818619</v>
      </c>
      <c r="E1914">
        <v>49.088878384845472</v>
      </c>
    </row>
    <row r="1915" spans="3:5" x14ac:dyDescent="0.25">
      <c r="C1915">
        <v>2162</v>
      </c>
      <c r="D1915">
        <v>50.518119810000002</v>
      </c>
      <c r="E1915">
        <v>49.22566741774677</v>
      </c>
    </row>
    <row r="1916" spans="3:5" x14ac:dyDescent="0.25">
      <c r="C1916">
        <v>2163</v>
      </c>
      <c r="D1916">
        <v>50.387435910000001</v>
      </c>
      <c r="E1916">
        <v>49.376376490528422</v>
      </c>
    </row>
    <row r="1917" spans="3:5" x14ac:dyDescent="0.25">
      <c r="C1917">
        <v>2164</v>
      </c>
      <c r="D1917">
        <v>50.23739243</v>
      </c>
      <c r="E1917">
        <v>49.508171804586247</v>
      </c>
    </row>
    <row r="1918" spans="3:5" x14ac:dyDescent="0.25">
      <c r="C1918">
        <v>2165</v>
      </c>
      <c r="D1918">
        <v>50.104640959999998</v>
      </c>
      <c r="E1918">
        <v>49.644044247258229</v>
      </c>
    </row>
    <row r="1919" spans="3:5" x14ac:dyDescent="0.25">
      <c r="C1919">
        <v>2166</v>
      </c>
      <c r="D1919">
        <v>49.973632809999998</v>
      </c>
      <c r="E1919">
        <v>49.791292323030916</v>
      </c>
    </row>
    <row r="1920" spans="3:5" x14ac:dyDescent="0.25">
      <c r="C1920">
        <v>2167</v>
      </c>
      <c r="D1920">
        <v>49.835170750000003</v>
      </c>
      <c r="E1920">
        <v>49.913602243270198</v>
      </c>
    </row>
    <row r="1921" spans="3:5" x14ac:dyDescent="0.25">
      <c r="C1921">
        <v>2168</v>
      </c>
      <c r="D1921">
        <v>49.707126619999997</v>
      </c>
      <c r="E1921">
        <v>50.046812382851449</v>
      </c>
    </row>
    <row r="1922" spans="3:5" x14ac:dyDescent="0.25">
      <c r="C1922">
        <v>2169</v>
      </c>
      <c r="D1922">
        <v>49.577224729999998</v>
      </c>
      <c r="E1922">
        <v>50.175089661016955</v>
      </c>
    </row>
    <row r="1923" spans="3:5" x14ac:dyDescent="0.25">
      <c r="C1923">
        <v>2170</v>
      </c>
      <c r="D1923">
        <v>49.449638370000002</v>
      </c>
      <c r="E1923">
        <v>50.304500319042873</v>
      </c>
    </row>
    <row r="1924" spans="3:5" x14ac:dyDescent="0.25">
      <c r="C1924">
        <v>2171</v>
      </c>
      <c r="D1924">
        <v>49.330345149999999</v>
      </c>
      <c r="E1924">
        <v>50.428791754735798</v>
      </c>
    </row>
    <row r="1925" spans="3:5" x14ac:dyDescent="0.25">
      <c r="C1925">
        <v>2172</v>
      </c>
      <c r="D1925">
        <v>49.198875430000001</v>
      </c>
      <c r="E1925">
        <v>50.538102033898305</v>
      </c>
    </row>
    <row r="1926" spans="3:5" x14ac:dyDescent="0.25">
      <c r="C1926">
        <v>2173</v>
      </c>
      <c r="D1926">
        <v>49.082302089999999</v>
      </c>
      <c r="E1926">
        <v>50.674312971086742</v>
      </c>
    </row>
    <row r="1927" spans="3:5" x14ac:dyDescent="0.25">
      <c r="C1927">
        <v>2174</v>
      </c>
      <c r="D1927">
        <v>48.968345640000003</v>
      </c>
      <c r="E1927">
        <v>50.795386819541385</v>
      </c>
    </row>
    <row r="1928" spans="3:5" x14ac:dyDescent="0.25">
      <c r="C1928">
        <v>2175</v>
      </c>
      <c r="D1928">
        <v>48.850162509999997</v>
      </c>
      <c r="E1928">
        <v>50.891522512462622</v>
      </c>
    </row>
    <row r="1929" spans="3:5" x14ac:dyDescent="0.25">
      <c r="C1929">
        <v>2176</v>
      </c>
      <c r="D1929">
        <v>48.724739069999998</v>
      </c>
      <c r="E1929">
        <v>51.013706929212368</v>
      </c>
    </row>
    <row r="1930" spans="3:5" x14ac:dyDescent="0.25">
      <c r="C1930">
        <v>2177</v>
      </c>
      <c r="D1930">
        <v>48.639976500000003</v>
      </c>
      <c r="E1930">
        <v>51.127748494516453</v>
      </c>
    </row>
    <row r="1931" spans="3:5" x14ac:dyDescent="0.25">
      <c r="C1931">
        <v>2178</v>
      </c>
      <c r="D1931">
        <v>48.509143829999999</v>
      </c>
      <c r="E1931">
        <v>51.227976530408782</v>
      </c>
    </row>
    <row r="1932" spans="3:5" x14ac:dyDescent="0.25">
      <c r="C1932">
        <v>2179</v>
      </c>
      <c r="D1932">
        <v>48.408161159999999</v>
      </c>
      <c r="E1932">
        <v>51.347757268195416</v>
      </c>
    </row>
    <row r="1933" spans="3:5" x14ac:dyDescent="0.25">
      <c r="C1933">
        <v>2180</v>
      </c>
      <c r="D1933">
        <v>48.309360499999997</v>
      </c>
      <c r="E1933">
        <v>51.453488654037891</v>
      </c>
    </row>
    <row r="1934" spans="3:5" x14ac:dyDescent="0.25">
      <c r="C1934">
        <v>2181</v>
      </c>
      <c r="D1934">
        <v>48.199882510000002</v>
      </c>
      <c r="E1934">
        <v>51.548924546360922</v>
      </c>
    </row>
    <row r="1935" spans="3:5" x14ac:dyDescent="0.25">
      <c r="C1935">
        <v>2182</v>
      </c>
      <c r="D1935">
        <v>48.101989750000001</v>
      </c>
      <c r="E1935">
        <v>51.649993100697912</v>
      </c>
    </row>
    <row r="1936" spans="3:5" x14ac:dyDescent="0.25">
      <c r="C1936">
        <v>2183</v>
      </c>
      <c r="D1936">
        <v>48.009960169999999</v>
      </c>
      <c r="E1936">
        <v>51.746988344965111</v>
      </c>
    </row>
    <row r="1937" spans="3:5" x14ac:dyDescent="0.25">
      <c r="C1937">
        <v>2184</v>
      </c>
      <c r="D1937">
        <v>47.914234159999999</v>
      </c>
      <c r="E1937">
        <v>51.836650847457634</v>
      </c>
    </row>
    <row r="1938" spans="3:5" x14ac:dyDescent="0.25">
      <c r="C1938">
        <v>2185</v>
      </c>
      <c r="D1938">
        <v>47.81049728</v>
      </c>
      <c r="E1938">
        <v>51.930420897308082</v>
      </c>
    </row>
    <row r="1939" spans="3:5" x14ac:dyDescent="0.25">
      <c r="C1939">
        <v>2186</v>
      </c>
      <c r="D1939">
        <v>47.724258419999998</v>
      </c>
      <c r="E1939">
        <v>52.016713678963114</v>
      </c>
    </row>
    <row r="1940" spans="3:5" x14ac:dyDescent="0.25">
      <c r="C1940">
        <v>2187</v>
      </c>
      <c r="D1940">
        <v>47.645484920000001</v>
      </c>
      <c r="E1940">
        <v>52.096947836490536</v>
      </c>
    </row>
    <row r="1941" spans="3:5" x14ac:dyDescent="0.25">
      <c r="C1941">
        <v>2188</v>
      </c>
      <c r="D1941">
        <v>47.551727290000002</v>
      </c>
      <c r="E1941">
        <v>52.17313909272184</v>
      </c>
    </row>
    <row r="1942" spans="3:5" x14ac:dyDescent="0.25">
      <c r="C1942">
        <v>2189</v>
      </c>
      <c r="D1942">
        <v>47.481857300000001</v>
      </c>
      <c r="E1942">
        <v>52.256062163509476</v>
      </c>
    </row>
    <row r="1943" spans="3:5" x14ac:dyDescent="0.25">
      <c r="C1943">
        <v>2190</v>
      </c>
      <c r="D1943">
        <v>47.409511569999999</v>
      </c>
      <c r="E1943">
        <v>52.335368315054836</v>
      </c>
    </row>
    <row r="1944" spans="3:5" x14ac:dyDescent="0.25">
      <c r="C1944">
        <v>2191</v>
      </c>
      <c r="D1944">
        <v>47.31296158</v>
      </c>
      <c r="E1944">
        <v>52.391512442671988</v>
      </c>
    </row>
    <row r="1945" spans="3:5" x14ac:dyDescent="0.25">
      <c r="C1945">
        <v>2192</v>
      </c>
      <c r="D1945">
        <v>47.242927549999997</v>
      </c>
      <c r="E1945">
        <v>52.470354596211372</v>
      </c>
    </row>
    <row r="1946" spans="3:5" x14ac:dyDescent="0.25">
      <c r="C1946">
        <v>2193</v>
      </c>
      <c r="D1946">
        <v>47.163135529999998</v>
      </c>
      <c r="E1946">
        <v>52.531557088733805</v>
      </c>
    </row>
    <row r="1947" spans="3:5" x14ac:dyDescent="0.25">
      <c r="C1947">
        <v>2194</v>
      </c>
      <c r="D1947">
        <v>47.090633390000001</v>
      </c>
      <c r="E1947">
        <v>52.588416241276178</v>
      </c>
    </row>
    <row r="1948" spans="3:5" x14ac:dyDescent="0.25">
      <c r="C1948">
        <v>2195</v>
      </c>
      <c r="D1948">
        <v>47.015743260000001</v>
      </c>
      <c r="E1948">
        <v>52.640901605184453</v>
      </c>
    </row>
    <row r="1949" spans="3:5" x14ac:dyDescent="0.25">
      <c r="C1949">
        <v>2196</v>
      </c>
      <c r="D1949">
        <v>46.95939636</v>
      </c>
      <c r="E1949">
        <v>52.711353698903295</v>
      </c>
    </row>
    <row r="1950" spans="3:5" x14ac:dyDescent="0.25">
      <c r="C1950">
        <v>2197</v>
      </c>
      <c r="D1950">
        <v>46.892852779999998</v>
      </c>
      <c r="E1950">
        <v>52.755886390827527</v>
      </c>
    </row>
    <row r="1951" spans="3:5" x14ac:dyDescent="0.25">
      <c r="C1951">
        <v>2198</v>
      </c>
      <c r="D1951">
        <v>46.824665070000002</v>
      </c>
      <c r="E1951">
        <v>52.810417926221341</v>
      </c>
    </row>
    <row r="1952" spans="3:5" x14ac:dyDescent="0.25">
      <c r="C1952">
        <v>2199</v>
      </c>
      <c r="D1952">
        <v>46.770824429999998</v>
      </c>
      <c r="E1952">
        <v>52.866664745762712</v>
      </c>
    </row>
    <row r="1953" spans="3:5" x14ac:dyDescent="0.25">
      <c r="C1953">
        <v>2200</v>
      </c>
      <c r="D1953">
        <v>46.713188170000002</v>
      </c>
      <c r="E1953">
        <v>52.900464556331016</v>
      </c>
    </row>
    <row r="1954" spans="3:5" x14ac:dyDescent="0.25">
      <c r="C1954">
        <v>2201</v>
      </c>
      <c r="D1954">
        <v>46.662010189999997</v>
      </c>
      <c r="E1954">
        <v>52.953676350947163</v>
      </c>
    </row>
    <row r="1955" spans="3:5" x14ac:dyDescent="0.25">
      <c r="C1955">
        <v>2202</v>
      </c>
      <c r="D1955">
        <v>46.611099240000001</v>
      </c>
      <c r="E1955">
        <v>52.996763798604192</v>
      </c>
    </row>
    <row r="1956" spans="3:5" x14ac:dyDescent="0.25">
      <c r="C1956">
        <v>2203</v>
      </c>
      <c r="D1956">
        <v>46.554676059999998</v>
      </c>
      <c r="E1956">
        <v>53.029852402791633</v>
      </c>
    </row>
    <row r="1957" spans="3:5" x14ac:dyDescent="0.25">
      <c r="C1957">
        <v>2204</v>
      </c>
      <c r="D1957">
        <v>46.528308869999996</v>
      </c>
      <c r="E1957">
        <v>53.077640707876377</v>
      </c>
    </row>
    <row r="1958" spans="3:5" x14ac:dyDescent="0.25">
      <c r="C1958">
        <v>2205</v>
      </c>
      <c r="D1958">
        <v>46.476642609999999</v>
      </c>
      <c r="E1958">
        <v>53.108542412761722</v>
      </c>
    </row>
    <row r="1959" spans="3:5" x14ac:dyDescent="0.25">
      <c r="C1959">
        <v>2206</v>
      </c>
      <c r="D1959">
        <v>46.445972439999998</v>
      </c>
      <c r="E1959">
        <v>53.141030099700899</v>
      </c>
    </row>
    <row r="1960" spans="3:5" x14ac:dyDescent="0.25">
      <c r="C1960">
        <v>2207</v>
      </c>
      <c r="D1960">
        <v>46.40858841</v>
      </c>
      <c r="E1960">
        <v>53.173030957128624</v>
      </c>
    </row>
    <row r="1961" spans="3:5" x14ac:dyDescent="0.25">
      <c r="C1961">
        <v>2208</v>
      </c>
      <c r="D1961">
        <v>46.366069789999997</v>
      </c>
      <c r="E1961">
        <v>53.198737377866408</v>
      </c>
    </row>
    <row r="1962" spans="3:5" x14ac:dyDescent="0.25">
      <c r="C1962">
        <v>2209</v>
      </c>
      <c r="D1962">
        <v>46.346935270000003</v>
      </c>
      <c r="E1962">
        <v>53.230601316051853</v>
      </c>
    </row>
    <row r="1963" spans="3:5" x14ac:dyDescent="0.25">
      <c r="C1963">
        <v>2210</v>
      </c>
      <c r="D1963">
        <v>46.321876529999997</v>
      </c>
      <c r="E1963">
        <v>53.255752452642078</v>
      </c>
    </row>
    <row r="1964" spans="3:5" x14ac:dyDescent="0.25">
      <c r="C1964">
        <v>2211</v>
      </c>
      <c r="D1964">
        <v>46.289493559999997</v>
      </c>
      <c r="E1964">
        <v>53.275997357926229</v>
      </c>
    </row>
    <row r="1965" spans="3:5" x14ac:dyDescent="0.25">
      <c r="C1965">
        <v>2212</v>
      </c>
      <c r="D1965">
        <v>46.269523620000001</v>
      </c>
      <c r="E1965">
        <v>53.306408444666005</v>
      </c>
    </row>
    <row r="1966" spans="3:5" x14ac:dyDescent="0.25">
      <c r="C1966">
        <v>2213</v>
      </c>
      <c r="D1966">
        <v>46.253910060000003</v>
      </c>
      <c r="E1966">
        <v>53.32343195413759</v>
      </c>
    </row>
    <row r="1967" spans="3:5" x14ac:dyDescent="0.25">
      <c r="C1967">
        <v>2214</v>
      </c>
      <c r="D1967">
        <v>46.236591339999997</v>
      </c>
      <c r="E1967">
        <v>53.339394356929219</v>
      </c>
    </row>
    <row r="1968" spans="3:5" x14ac:dyDescent="0.25">
      <c r="C1968">
        <v>2215</v>
      </c>
      <c r="D1968">
        <v>46.224342350000001</v>
      </c>
      <c r="E1968">
        <v>53.345365513459626</v>
      </c>
    </row>
    <row r="1969" spans="3:5" x14ac:dyDescent="0.25">
      <c r="C1969">
        <v>2216</v>
      </c>
      <c r="D1969">
        <v>46.215492249999997</v>
      </c>
      <c r="E1969">
        <v>53.354132093718853</v>
      </c>
    </row>
    <row r="1970" spans="3:5" x14ac:dyDescent="0.25">
      <c r="C1970">
        <v>2217</v>
      </c>
      <c r="D1970">
        <v>46.217041020000003</v>
      </c>
      <c r="E1970">
        <v>53.378556799601206</v>
      </c>
    </row>
    <row r="1971" spans="3:5" x14ac:dyDescent="0.25">
      <c r="C1971">
        <v>2218</v>
      </c>
      <c r="D1971">
        <v>46.206111909999997</v>
      </c>
      <c r="E1971">
        <v>53.375628275174485</v>
      </c>
    </row>
    <row r="1972" spans="3:5" x14ac:dyDescent="0.25">
      <c r="C1972">
        <v>2219</v>
      </c>
      <c r="D1972">
        <v>46.200611109999997</v>
      </c>
      <c r="E1972">
        <v>53.380755104685953</v>
      </c>
    </row>
    <row r="1973" spans="3:5" x14ac:dyDescent="0.25">
      <c r="C1973">
        <v>2220</v>
      </c>
      <c r="D1973">
        <v>46.210010529999998</v>
      </c>
      <c r="E1973">
        <v>53.371254496510474</v>
      </c>
    </row>
    <row r="1974" spans="3:5" x14ac:dyDescent="0.25">
      <c r="C1974">
        <v>2221</v>
      </c>
      <c r="D1974">
        <v>46.210842130000003</v>
      </c>
      <c r="E1974">
        <v>53.376940408773685</v>
      </c>
    </row>
    <row r="1975" spans="3:5" x14ac:dyDescent="0.25">
      <c r="C1975">
        <v>2222</v>
      </c>
      <c r="D1975">
        <v>46.220211030000002</v>
      </c>
      <c r="E1975">
        <v>53.375354436689932</v>
      </c>
    </row>
    <row r="1976" spans="3:5" x14ac:dyDescent="0.25">
      <c r="C1976">
        <v>2223</v>
      </c>
      <c r="D1976">
        <v>46.227031709999999</v>
      </c>
      <c r="E1976">
        <v>53.364845952143575</v>
      </c>
    </row>
    <row r="1977" spans="3:5" x14ac:dyDescent="0.25">
      <c r="C1977">
        <v>2224</v>
      </c>
      <c r="D1977">
        <v>46.244030000000002</v>
      </c>
      <c r="E1977">
        <v>53.357672951146569</v>
      </c>
    </row>
    <row r="1978" spans="3:5" x14ac:dyDescent="0.25">
      <c r="C1978">
        <v>2225</v>
      </c>
      <c r="D1978">
        <v>46.249206540000003</v>
      </c>
      <c r="E1978">
        <v>53.345319870388842</v>
      </c>
    </row>
    <row r="1979" spans="3:5" x14ac:dyDescent="0.25">
      <c r="C1979">
        <v>2226</v>
      </c>
      <c r="D1979">
        <v>46.265186309999997</v>
      </c>
      <c r="E1979">
        <v>53.325291764705895</v>
      </c>
    </row>
    <row r="1980" spans="3:5" x14ac:dyDescent="0.25">
      <c r="C1980">
        <v>2227</v>
      </c>
      <c r="D1980">
        <v>46.294742579999998</v>
      </c>
      <c r="E1980">
        <v>53.315277706879371</v>
      </c>
    </row>
    <row r="1981" spans="3:5" x14ac:dyDescent="0.25">
      <c r="C1981">
        <v>2228</v>
      </c>
      <c r="D1981">
        <v>46.313522339999999</v>
      </c>
      <c r="E1981">
        <v>53.291450109670997</v>
      </c>
    </row>
    <row r="1982" spans="3:5" x14ac:dyDescent="0.25">
      <c r="C1982">
        <v>2229</v>
      </c>
      <c r="D1982">
        <v>46.341659550000003</v>
      </c>
      <c r="E1982">
        <v>53.273586071784656</v>
      </c>
    </row>
    <row r="1983" spans="3:5" x14ac:dyDescent="0.25">
      <c r="C1983">
        <v>2230</v>
      </c>
      <c r="D1983">
        <v>46.362091059999997</v>
      </c>
      <c r="E1983">
        <v>53.239835702891334</v>
      </c>
    </row>
    <row r="1984" spans="3:5" x14ac:dyDescent="0.25">
      <c r="C1984">
        <v>2231</v>
      </c>
      <c r="D1984">
        <v>46.387538910000004</v>
      </c>
      <c r="E1984">
        <v>53.211444157527424</v>
      </c>
    </row>
    <row r="1985" spans="3:5" x14ac:dyDescent="0.25">
      <c r="C1985">
        <v>2232</v>
      </c>
      <c r="D1985">
        <v>46.410610200000001</v>
      </c>
      <c r="E1985">
        <v>53.188373419740785</v>
      </c>
    </row>
    <row r="1986" spans="3:5" x14ac:dyDescent="0.25">
      <c r="C1986">
        <v>2233</v>
      </c>
      <c r="D1986">
        <v>46.446823119999998</v>
      </c>
      <c r="E1986">
        <v>53.159065284147559</v>
      </c>
    </row>
    <row r="1987" spans="3:5" x14ac:dyDescent="0.25">
      <c r="C1987">
        <v>2234</v>
      </c>
      <c r="D1987">
        <v>46.477161410000001</v>
      </c>
      <c r="E1987">
        <v>53.116962891326033</v>
      </c>
    </row>
    <row r="1988" spans="3:5" x14ac:dyDescent="0.25">
      <c r="C1988">
        <v>2235</v>
      </c>
      <c r="D1988">
        <v>46.518211360000002</v>
      </c>
      <c r="E1988">
        <v>53.089662891326029</v>
      </c>
    </row>
    <row r="1989" spans="3:5" x14ac:dyDescent="0.25">
      <c r="C1989">
        <v>2236</v>
      </c>
      <c r="D1989">
        <v>46.559162139999998</v>
      </c>
      <c r="E1989">
        <v>53.042464097706883</v>
      </c>
    </row>
    <row r="1990" spans="3:5" x14ac:dyDescent="0.25">
      <c r="C1990">
        <v>2237</v>
      </c>
      <c r="D1990">
        <v>46.60141754</v>
      </c>
      <c r="E1990">
        <v>53.009033200398811</v>
      </c>
    </row>
    <row r="1991" spans="3:5" x14ac:dyDescent="0.25">
      <c r="C1991">
        <v>2238</v>
      </c>
      <c r="D1991">
        <v>46.637351989999999</v>
      </c>
      <c r="E1991">
        <v>52.96820110667997</v>
      </c>
    </row>
    <row r="1992" spans="3:5" x14ac:dyDescent="0.25">
      <c r="C1992">
        <v>2239</v>
      </c>
      <c r="D1992">
        <v>46.687007899999998</v>
      </c>
      <c r="E1992">
        <v>52.914323738783651</v>
      </c>
    </row>
    <row r="1993" spans="3:5" x14ac:dyDescent="0.25">
      <c r="C1993">
        <v>2240</v>
      </c>
      <c r="D1993">
        <v>46.734378810000003</v>
      </c>
      <c r="E1993">
        <v>52.874031714855441</v>
      </c>
    </row>
    <row r="1994" spans="3:5" x14ac:dyDescent="0.25">
      <c r="C1994">
        <v>2241</v>
      </c>
      <c r="D1994">
        <v>46.788780209999999</v>
      </c>
      <c r="E1994">
        <v>52.826349900299107</v>
      </c>
    </row>
    <row r="1995" spans="3:5" x14ac:dyDescent="0.25">
      <c r="C1995">
        <v>2242</v>
      </c>
      <c r="D1995">
        <v>46.839733119999998</v>
      </c>
      <c r="E1995">
        <v>52.76518543369891</v>
      </c>
    </row>
    <row r="1996" spans="3:5" x14ac:dyDescent="0.25">
      <c r="C1996">
        <v>2243</v>
      </c>
      <c r="D1996">
        <v>46.897697450000003</v>
      </c>
      <c r="E1996">
        <v>52.724307696909278</v>
      </c>
    </row>
    <row r="1997" spans="3:5" x14ac:dyDescent="0.25">
      <c r="C1997">
        <v>2244</v>
      </c>
      <c r="D1997">
        <v>46.94916534</v>
      </c>
      <c r="E1997">
        <v>52.653406809571294</v>
      </c>
    </row>
    <row r="1998" spans="3:5" x14ac:dyDescent="0.25">
      <c r="C1998">
        <v>2245</v>
      </c>
      <c r="D1998">
        <v>47.008792880000001</v>
      </c>
      <c r="E1998">
        <v>52.603058893320046</v>
      </c>
    </row>
    <row r="1999" spans="3:5" x14ac:dyDescent="0.25">
      <c r="C1999">
        <v>2246</v>
      </c>
      <c r="D1999">
        <v>47.075958249999999</v>
      </c>
      <c r="E1999">
        <v>52.544971286141582</v>
      </c>
    </row>
    <row r="2000" spans="3:5" x14ac:dyDescent="0.25">
      <c r="C2000">
        <v>2247</v>
      </c>
      <c r="D2000">
        <v>47.134582520000002</v>
      </c>
      <c r="E2000">
        <v>52.484974426719845</v>
      </c>
    </row>
    <row r="2001" spans="3:5" x14ac:dyDescent="0.25">
      <c r="C2001">
        <v>2248</v>
      </c>
      <c r="D2001">
        <v>47.203670500000001</v>
      </c>
      <c r="E2001">
        <v>52.42120470588236</v>
      </c>
    </row>
    <row r="2002" spans="3:5" x14ac:dyDescent="0.25">
      <c r="C2002">
        <v>2249</v>
      </c>
      <c r="D2002">
        <v>47.27483368</v>
      </c>
      <c r="E2002">
        <v>52.355567577268204</v>
      </c>
    </row>
    <row r="2003" spans="3:5" x14ac:dyDescent="0.25">
      <c r="C2003">
        <v>2250</v>
      </c>
      <c r="D2003">
        <v>47.331302639999997</v>
      </c>
      <c r="E2003">
        <v>52.276002801595219</v>
      </c>
    </row>
    <row r="2004" spans="3:5" x14ac:dyDescent="0.25">
      <c r="C2004">
        <v>2251</v>
      </c>
      <c r="D2004">
        <v>47.41381836</v>
      </c>
      <c r="E2004">
        <v>52.212088554336994</v>
      </c>
    </row>
    <row r="2005" spans="3:5" x14ac:dyDescent="0.25">
      <c r="C2005">
        <v>2252</v>
      </c>
      <c r="D2005">
        <v>47.482418060000001</v>
      </c>
      <c r="E2005">
        <v>52.136528644067802</v>
      </c>
    </row>
    <row r="2006" spans="3:5" x14ac:dyDescent="0.25">
      <c r="C2006">
        <v>2253</v>
      </c>
      <c r="D2006">
        <v>47.562988279999999</v>
      </c>
      <c r="E2006">
        <v>52.06058079760718</v>
      </c>
    </row>
    <row r="2007" spans="3:5" x14ac:dyDescent="0.25">
      <c r="C2007">
        <v>2254</v>
      </c>
      <c r="D2007">
        <v>47.641746519999998</v>
      </c>
      <c r="E2007">
        <v>51.974839491525429</v>
      </c>
    </row>
    <row r="2008" spans="3:5" x14ac:dyDescent="0.25">
      <c r="C2008">
        <v>2255</v>
      </c>
      <c r="D2008">
        <v>47.731571199999998</v>
      </c>
      <c r="E2008">
        <v>51.907414805583258</v>
      </c>
    </row>
    <row r="2009" spans="3:5" x14ac:dyDescent="0.25">
      <c r="C2009">
        <v>2256</v>
      </c>
      <c r="D2009">
        <v>47.812290189999999</v>
      </c>
      <c r="E2009">
        <v>51.82223258225325</v>
      </c>
    </row>
    <row r="2010" spans="3:5" x14ac:dyDescent="0.25">
      <c r="C2010">
        <v>2257</v>
      </c>
      <c r="D2010">
        <v>47.886569979999997</v>
      </c>
      <c r="E2010">
        <v>51.733456251246267</v>
      </c>
    </row>
    <row r="2011" spans="3:5" x14ac:dyDescent="0.25">
      <c r="C2011">
        <v>2258</v>
      </c>
      <c r="D2011">
        <v>47.973731989999997</v>
      </c>
      <c r="E2011">
        <v>51.644767387836495</v>
      </c>
    </row>
    <row r="2012" spans="3:5" x14ac:dyDescent="0.25">
      <c r="C2012">
        <v>2259</v>
      </c>
      <c r="D2012">
        <v>48.062152859999998</v>
      </c>
      <c r="E2012">
        <v>51.560121425722841</v>
      </c>
    </row>
    <row r="2013" spans="3:5" x14ac:dyDescent="0.25">
      <c r="C2013">
        <v>2260</v>
      </c>
      <c r="D2013">
        <v>48.158863070000002</v>
      </c>
      <c r="E2013">
        <v>51.469215244267204</v>
      </c>
    </row>
    <row r="2014" spans="3:5" x14ac:dyDescent="0.25">
      <c r="C2014">
        <v>2261</v>
      </c>
      <c r="D2014">
        <v>48.253395079999997</v>
      </c>
      <c r="E2014">
        <v>51.378548683948161</v>
      </c>
    </row>
    <row r="2015" spans="3:5" x14ac:dyDescent="0.25">
      <c r="C2015">
        <v>2262</v>
      </c>
      <c r="D2015">
        <v>48.345478059999998</v>
      </c>
      <c r="E2015">
        <v>51.288737846460627</v>
      </c>
    </row>
    <row r="2016" spans="3:5" x14ac:dyDescent="0.25">
      <c r="C2016">
        <v>2263</v>
      </c>
      <c r="D2016">
        <v>48.447574619999997</v>
      </c>
      <c r="E2016">
        <v>51.198790099700901</v>
      </c>
    </row>
    <row r="2017" spans="3:5" x14ac:dyDescent="0.25">
      <c r="C2017">
        <v>2264</v>
      </c>
      <c r="D2017">
        <v>48.547874450000002</v>
      </c>
      <c r="E2017">
        <v>51.10218280159522</v>
      </c>
    </row>
    <row r="2018" spans="3:5" x14ac:dyDescent="0.25">
      <c r="C2018">
        <v>2265</v>
      </c>
      <c r="D2018">
        <v>48.64356995</v>
      </c>
      <c r="E2018">
        <v>51.000224277168499</v>
      </c>
    </row>
    <row r="2019" spans="3:5" x14ac:dyDescent="0.25">
      <c r="C2019">
        <v>2266</v>
      </c>
      <c r="D2019">
        <v>48.754165649999997</v>
      </c>
      <c r="E2019">
        <v>50.906005433698908</v>
      </c>
    </row>
    <row r="2020" spans="3:5" x14ac:dyDescent="0.25">
      <c r="C2020">
        <v>2267</v>
      </c>
      <c r="D2020">
        <v>48.853527069999998</v>
      </c>
      <c r="E2020">
        <v>50.798767946161519</v>
      </c>
    </row>
    <row r="2021" spans="3:5" x14ac:dyDescent="0.25">
      <c r="C2021">
        <v>2268</v>
      </c>
      <c r="D2021">
        <v>48.960151670000002</v>
      </c>
      <c r="E2021">
        <v>50.699045742771688</v>
      </c>
    </row>
    <row r="2022" spans="3:5" x14ac:dyDescent="0.25">
      <c r="C2022">
        <v>2269</v>
      </c>
      <c r="D2022">
        <v>49.067070010000002</v>
      </c>
      <c r="E2022">
        <v>50.596836201395824</v>
      </c>
    </row>
    <row r="2023" spans="3:5" x14ac:dyDescent="0.25">
      <c r="C2023">
        <v>2270</v>
      </c>
      <c r="D2023">
        <v>49.182159419999998</v>
      </c>
      <c r="E2023">
        <v>50.488594636091726</v>
      </c>
    </row>
    <row r="2024" spans="3:5" x14ac:dyDescent="0.25">
      <c r="C2024">
        <v>2271</v>
      </c>
      <c r="D2024">
        <v>49.288490299999999</v>
      </c>
      <c r="E2024">
        <v>50.3776033000997</v>
      </c>
    </row>
    <row r="2025" spans="3:5" x14ac:dyDescent="0.25">
      <c r="C2025">
        <v>2272</v>
      </c>
      <c r="D2025">
        <v>49.412292479999998</v>
      </c>
      <c r="E2025">
        <v>50.285324137587246</v>
      </c>
    </row>
    <row r="2026" spans="3:5" x14ac:dyDescent="0.25">
      <c r="C2026">
        <v>2273</v>
      </c>
      <c r="D2026">
        <v>49.520195010000002</v>
      </c>
      <c r="E2026">
        <v>50.160047657028919</v>
      </c>
    </row>
    <row r="2027" spans="3:5" x14ac:dyDescent="0.25">
      <c r="C2027">
        <v>2274</v>
      </c>
      <c r="D2027">
        <v>49.640350339999998</v>
      </c>
      <c r="E2027">
        <v>50.055928863409775</v>
      </c>
    </row>
    <row r="2028" spans="3:5" x14ac:dyDescent="0.25">
      <c r="C2028">
        <v>2275</v>
      </c>
      <c r="D2028">
        <v>49.763973239999999</v>
      </c>
      <c r="E2028">
        <v>49.945036410767699</v>
      </c>
    </row>
    <row r="2029" spans="3:5" x14ac:dyDescent="0.25">
      <c r="C2029">
        <v>2276</v>
      </c>
      <c r="D2029">
        <v>49.87608719</v>
      </c>
      <c r="E2029">
        <v>49.830538444666004</v>
      </c>
    </row>
    <row r="2030" spans="3:5" x14ac:dyDescent="0.25">
      <c r="C2030">
        <v>2277</v>
      </c>
      <c r="D2030">
        <v>50.005489349999998</v>
      </c>
      <c r="E2030">
        <v>49.716131754735798</v>
      </c>
    </row>
    <row r="2031" spans="3:5" x14ac:dyDescent="0.25">
      <c r="C2031">
        <v>2278</v>
      </c>
      <c r="D2031">
        <v>50.121032710000001</v>
      </c>
      <c r="E2031">
        <v>49.599256729810577</v>
      </c>
    </row>
    <row r="2032" spans="3:5" x14ac:dyDescent="0.25">
      <c r="C2032">
        <v>2279</v>
      </c>
      <c r="D2032">
        <v>50.246692660000001</v>
      </c>
      <c r="E2032">
        <v>49.477319541375877</v>
      </c>
    </row>
    <row r="2033" spans="3:5" x14ac:dyDescent="0.25">
      <c r="C2033">
        <v>2280</v>
      </c>
      <c r="D2033">
        <v>50.379650120000001</v>
      </c>
      <c r="E2033">
        <v>49.36819561316053</v>
      </c>
    </row>
    <row r="2034" spans="3:5" x14ac:dyDescent="0.25">
      <c r="C2034">
        <v>2281</v>
      </c>
      <c r="D2034">
        <v>50.498611449999999</v>
      </c>
      <c r="E2034">
        <v>49.241534735792627</v>
      </c>
    </row>
    <row r="2035" spans="3:5" x14ac:dyDescent="0.25">
      <c r="C2035">
        <v>2282</v>
      </c>
      <c r="D2035">
        <v>50.631164550000001</v>
      </c>
      <c r="E2035">
        <v>49.121316620139588</v>
      </c>
    </row>
    <row r="2036" spans="3:5" x14ac:dyDescent="0.25">
      <c r="C2036">
        <v>2283</v>
      </c>
      <c r="D2036">
        <v>50.754077909999999</v>
      </c>
      <c r="E2036">
        <v>48.998455224327024</v>
      </c>
    </row>
    <row r="2037" spans="3:5" x14ac:dyDescent="0.25">
      <c r="C2037">
        <v>2284</v>
      </c>
      <c r="D2037">
        <v>50.882575989999999</v>
      </c>
      <c r="E2037">
        <v>48.870006799601207</v>
      </c>
    </row>
    <row r="2038" spans="3:5" x14ac:dyDescent="0.25">
      <c r="C2038">
        <v>2285</v>
      </c>
      <c r="D2038">
        <v>51.008850099999997</v>
      </c>
      <c r="E2038">
        <v>48.753683260219347</v>
      </c>
    </row>
    <row r="2039" spans="3:5" x14ac:dyDescent="0.25">
      <c r="C2039">
        <v>2286</v>
      </c>
      <c r="D2039">
        <v>51.145778659999998</v>
      </c>
      <c r="E2039">
        <v>48.619164785643072</v>
      </c>
    </row>
    <row r="2040" spans="3:5" x14ac:dyDescent="0.25">
      <c r="C2040">
        <v>2287</v>
      </c>
      <c r="D2040">
        <v>51.271598820000001</v>
      </c>
      <c r="E2040">
        <v>48.487977996011963</v>
      </c>
    </row>
    <row r="2041" spans="3:5" x14ac:dyDescent="0.25">
      <c r="C2041">
        <v>2288</v>
      </c>
      <c r="D2041">
        <v>51.409305570000001</v>
      </c>
      <c r="E2041">
        <v>48.357551854436693</v>
      </c>
    </row>
    <row r="2042" spans="3:5" x14ac:dyDescent="0.25">
      <c r="C2042">
        <v>2289</v>
      </c>
      <c r="D2042">
        <v>51.53749466</v>
      </c>
      <c r="E2042">
        <v>48.216963339980069</v>
      </c>
    </row>
    <row r="2043" spans="3:5" x14ac:dyDescent="0.25">
      <c r="C2043">
        <v>2290</v>
      </c>
      <c r="D2043">
        <v>51.685600280000003</v>
      </c>
      <c r="E2043">
        <v>48.089191894317054</v>
      </c>
    </row>
    <row r="2044" spans="3:5" x14ac:dyDescent="0.25">
      <c r="C2044">
        <v>2291</v>
      </c>
      <c r="D2044">
        <v>51.815498349999999</v>
      </c>
      <c r="E2044">
        <v>47.942373589232311</v>
      </c>
    </row>
    <row r="2045" spans="3:5" x14ac:dyDescent="0.25">
      <c r="C2045">
        <v>2292</v>
      </c>
      <c r="D2045">
        <v>51.941638949999998</v>
      </c>
      <c r="E2045">
        <v>47.807919780658032</v>
      </c>
    </row>
    <row r="2046" spans="3:5" x14ac:dyDescent="0.25">
      <c r="C2046">
        <v>2293</v>
      </c>
      <c r="D2046">
        <v>52.095573430000002</v>
      </c>
      <c r="E2046">
        <v>47.671123140578267</v>
      </c>
    </row>
    <row r="2047" spans="3:5" x14ac:dyDescent="0.25">
      <c r="C2047">
        <v>2294</v>
      </c>
      <c r="D2047">
        <v>52.230346679999997</v>
      </c>
      <c r="E2047">
        <v>47.537243619142572</v>
      </c>
    </row>
    <row r="2048" spans="3:5" x14ac:dyDescent="0.25">
      <c r="C2048">
        <v>2295</v>
      </c>
      <c r="D2048">
        <v>52.364349369999999</v>
      </c>
      <c r="E2048">
        <v>47.389870029910277</v>
      </c>
    </row>
    <row r="2049" spans="3:5" x14ac:dyDescent="0.25">
      <c r="C2049">
        <v>2296</v>
      </c>
      <c r="D2049">
        <v>52.513484949999999</v>
      </c>
      <c r="E2049">
        <v>47.255895433698903</v>
      </c>
    </row>
    <row r="2050" spans="3:5" x14ac:dyDescent="0.25">
      <c r="C2050">
        <v>2297</v>
      </c>
      <c r="D2050">
        <v>52.651340480000002</v>
      </c>
      <c r="E2050">
        <v>47.121061286141583</v>
      </c>
    </row>
    <row r="2051" spans="3:5" x14ac:dyDescent="0.25">
      <c r="C2051">
        <v>2298</v>
      </c>
      <c r="D2051">
        <v>52.793090820000003</v>
      </c>
      <c r="E2051">
        <v>46.967069980059826</v>
      </c>
    </row>
    <row r="2052" spans="3:5" x14ac:dyDescent="0.25">
      <c r="C2052">
        <v>2299</v>
      </c>
      <c r="D2052">
        <v>52.936130519999999</v>
      </c>
      <c r="E2052">
        <v>46.819882761714865</v>
      </c>
    </row>
    <row r="2053" spans="3:5" x14ac:dyDescent="0.25">
      <c r="C2053">
        <v>2300</v>
      </c>
      <c r="D2053">
        <v>53.071796419999998</v>
      </c>
      <c r="E2053">
        <v>46.689289282153545</v>
      </c>
    </row>
    <row r="2054" spans="3:5" x14ac:dyDescent="0.25">
      <c r="C2054">
        <v>2301</v>
      </c>
      <c r="D2054">
        <v>53.215068819999999</v>
      </c>
      <c r="E2054">
        <v>46.537469651046862</v>
      </c>
    </row>
    <row r="2055" spans="3:5" x14ac:dyDescent="0.25">
      <c r="C2055">
        <v>2302</v>
      </c>
      <c r="D2055">
        <v>53.361492159999997</v>
      </c>
      <c r="E2055">
        <v>46.40474633100699</v>
      </c>
    </row>
    <row r="2056" spans="3:5" x14ac:dyDescent="0.25">
      <c r="C2056">
        <v>2303</v>
      </c>
      <c r="D2056">
        <v>53.5057373</v>
      </c>
      <c r="E2056">
        <v>46.264929880358928</v>
      </c>
    </row>
    <row r="2057" spans="3:5" x14ac:dyDescent="0.25">
      <c r="C2057">
        <v>2304</v>
      </c>
      <c r="D2057">
        <v>53.649131769999997</v>
      </c>
      <c r="E2057">
        <v>46.124740707876377</v>
      </c>
    </row>
    <row r="2058" spans="3:5" x14ac:dyDescent="0.25">
      <c r="C2058">
        <v>2305</v>
      </c>
      <c r="D2058">
        <v>53.800792690000002</v>
      </c>
      <c r="E2058">
        <v>45.971008025922238</v>
      </c>
    </row>
    <row r="2059" spans="3:5" x14ac:dyDescent="0.25">
      <c r="C2059">
        <v>2306</v>
      </c>
      <c r="D2059">
        <v>53.943721770000003</v>
      </c>
      <c r="E2059">
        <v>45.832290727816549</v>
      </c>
    </row>
    <row r="2060" spans="3:5" x14ac:dyDescent="0.25">
      <c r="C2060">
        <v>2307</v>
      </c>
      <c r="D2060">
        <v>54.078609470000004</v>
      </c>
      <c r="E2060">
        <v>45.690268364905293</v>
      </c>
    </row>
    <row r="2061" spans="3:5" x14ac:dyDescent="0.25">
      <c r="C2061">
        <v>2308</v>
      </c>
      <c r="D2061">
        <v>54.225070950000003</v>
      </c>
      <c r="E2061">
        <v>45.543370199401799</v>
      </c>
    </row>
    <row r="2062" spans="3:5" x14ac:dyDescent="0.25">
      <c r="C2062">
        <v>2309</v>
      </c>
      <c r="D2062">
        <v>54.370349879999999</v>
      </c>
      <c r="E2062">
        <v>45.40968464606182</v>
      </c>
    </row>
    <row r="2063" spans="3:5" x14ac:dyDescent="0.25">
      <c r="C2063">
        <v>2310</v>
      </c>
      <c r="D2063">
        <v>54.500209810000001</v>
      </c>
      <c r="E2063">
        <v>45.254377397806579</v>
      </c>
    </row>
    <row r="2064" spans="3:5" x14ac:dyDescent="0.25">
      <c r="C2064">
        <v>2311</v>
      </c>
      <c r="D2064">
        <v>54.658145900000001</v>
      </c>
      <c r="E2064">
        <v>45.117280299102703</v>
      </c>
    </row>
    <row r="2065" spans="3:5" x14ac:dyDescent="0.25">
      <c r="C2065">
        <v>2312</v>
      </c>
      <c r="D2065">
        <v>54.788272859999999</v>
      </c>
      <c r="E2065">
        <v>44.959341186440682</v>
      </c>
    </row>
    <row r="2066" spans="3:5" x14ac:dyDescent="0.25">
      <c r="C2066">
        <v>2313</v>
      </c>
      <c r="D2066">
        <v>54.946060180000003</v>
      </c>
      <c r="E2066">
        <v>44.831459451645067</v>
      </c>
    </row>
    <row r="2067" spans="3:5" x14ac:dyDescent="0.25">
      <c r="C2067">
        <v>2314</v>
      </c>
      <c r="D2067">
        <v>55.081169129999999</v>
      </c>
      <c r="E2067">
        <v>44.677703948155539</v>
      </c>
    </row>
    <row r="2068" spans="3:5" x14ac:dyDescent="0.25">
      <c r="C2068">
        <v>2315</v>
      </c>
      <c r="D2068">
        <v>55.228424070000003</v>
      </c>
      <c r="E2068">
        <v>44.541139312063812</v>
      </c>
    </row>
    <row r="2069" spans="3:5" x14ac:dyDescent="0.25">
      <c r="C2069">
        <v>2316</v>
      </c>
      <c r="D2069">
        <v>55.374027249999997</v>
      </c>
      <c r="E2069">
        <v>44.401634725822539</v>
      </c>
    </row>
    <row r="2070" spans="3:5" x14ac:dyDescent="0.25">
      <c r="C2070">
        <v>2317</v>
      </c>
      <c r="D2070">
        <v>55.518386839999998</v>
      </c>
      <c r="E2070">
        <v>44.242896919242277</v>
      </c>
    </row>
    <row r="2071" spans="3:5" x14ac:dyDescent="0.25">
      <c r="C2071">
        <v>2318</v>
      </c>
      <c r="D2071">
        <v>55.666351319999997</v>
      </c>
      <c r="E2071">
        <v>44.110576749750749</v>
      </c>
    </row>
    <row r="2072" spans="3:5" x14ac:dyDescent="0.25">
      <c r="C2072">
        <v>2319</v>
      </c>
      <c r="D2072">
        <v>55.808006290000002</v>
      </c>
      <c r="E2072">
        <v>43.958810368893324</v>
      </c>
    </row>
    <row r="2073" spans="3:5" x14ac:dyDescent="0.25">
      <c r="C2073">
        <v>2320</v>
      </c>
      <c r="D2073">
        <v>55.94968033</v>
      </c>
      <c r="E2073">
        <v>43.818278893320041</v>
      </c>
    </row>
    <row r="2074" spans="3:5" x14ac:dyDescent="0.25">
      <c r="C2074">
        <v>2321</v>
      </c>
      <c r="D2074">
        <v>56.089939119999997</v>
      </c>
      <c r="E2074">
        <v>43.67133128614158</v>
      </c>
    </row>
    <row r="2075" spans="3:5" x14ac:dyDescent="0.25">
      <c r="C2075">
        <v>2322</v>
      </c>
      <c r="D2075">
        <v>56.22407913</v>
      </c>
      <c r="E2075">
        <v>43.532134765702899</v>
      </c>
    </row>
    <row r="2076" spans="3:5" x14ac:dyDescent="0.25">
      <c r="C2076">
        <v>2323</v>
      </c>
      <c r="D2076">
        <v>56.373725890000003</v>
      </c>
      <c r="E2076">
        <v>43.395581535393823</v>
      </c>
    </row>
    <row r="2077" spans="3:5" x14ac:dyDescent="0.25">
      <c r="C2077">
        <v>2324</v>
      </c>
      <c r="D2077">
        <v>56.515373230000002</v>
      </c>
      <c r="E2077">
        <v>43.245906959122635</v>
      </c>
    </row>
    <row r="2078" spans="3:5" x14ac:dyDescent="0.25">
      <c r="C2078">
        <v>2325</v>
      </c>
      <c r="D2078">
        <v>56.651126859999998</v>
      </c>
      <c r="E2078">
        <v>43.103047886340981</v>
      </c>
    </row>
    <row r="2079" spans="3:5" x14ac:dyDescent="0.25">
      <c r="C2079">
        <v>2326</v>
      </c>
      <c r="D2079">
        <v>56.788341520000003</v>
      </c>
      <c r="E2079">
        <v>42.974158275174474</v>
      </c>
    </row>
    <row r="2080" spans="3:5" x14ac:dyDescent="0.25">
      <c r="C2080">
        <v>2327</v>
      </c>
      <c r="D2080">
        <v>56.934078220000004</v>
      </c>
      <c r="E2080">
        <v>42.830466271186445</v>
      </c>
    </row>
    <row r="2081" spans="3:5" x14ac:dyDescent="0.25">
      <c r="C2081">
        <v>2328</v>
      </c>
      <c r="D2081">
        <v>57.062637330000001</v>
      </c>
      <c r="E2081">
        <v>42.68667538384846</v>
      </c>
    </row>
    <row r="2082" spans="3:5" x14ac:dyDescent="0.25">
      <c r="C2082">
        <v>2329</v>
      </c>
      <c r="D2082">
        <v>57.191104889999998</v>
      </c>
      <c r="E2082">
        <v>42.544907846460617</v>
      </c>
    </row>
    <row r="2083" spans="3:5" x14ac:dyDescent="0.25">
      <c r="C2083">
        <v>2330</v>
      </c>
      <c r="D2083">
        <v>57.345355990000002</v>
      </c>
      <c r="E2083">
        <v>42.412150299102692</v>
      </c>
    </row>
    <row r="2084" spans="3:5" x14ac:dyDescent="0.25">
      <c r="C2084">
        <v>2331</v>
      </c>
      <c r="D2084">
        <v>57.469779969999998</v>
      </c>
      <c r="E2084">
        <v>42.272094237288144</v>
      </c>
    </row>
    <row r="2085" spans="3:5" x14ac:dyDescent="0.25">
      <c r="C2085">
        <v>2332</v>
      </c>
      <c r="D2085">
        <v>57.605968480000001</v>
      </c>
      <c r="E2085">
        <v>42.142173938185451</v>
      </c>
    </row>
    <row r="2086" spans="3:5" x14ac:dyDescent="0.25">
      <c r="C2086">
        <v>2333</v>
      </c>
      <c r="D2086">
        <v>57.735122680000003</v>
      </c>
      <c r="E2086">
        <v>42.012778494516461</v>
      </c>
    </row>
    <row r="2087" spans="3:5" x14ac:dyDescent="0.25">
      <c r="C2087">
        <v>2334</v>
      </c>
      <c r="D2087">
        <v>57.858055110000002</v>
      </c>
      <c r="E2087">
        <v>41.88001333998006</v>
      </c>
    </row>
    <row r="2088" spans="3:5" x14ac:dyDescent="0.25">
      <c r="C2088">
        <v>2335</v>
      </c>
      <c r="D2088">
        <v>57.988731379999997</v>
      </c>
      <c r="E2088">
        <v>41.738588095712863</v>
      </c>
    </row>
    <row r="2089" spans="3:5" x14ac:dyDescent="0.25">
      <c r="C2089">
        <v>2336</v>
      </c>
      <c r="D2089">
        <v>58.116786959999999</v>
      </c>
      <c r="E2089">
        <v>41.613874506480563</v>
      </c>
    </row>
    <row r="2090" spans="3:5" x14ac:dyDescent="0.25">
      <c r="C2090">
        <v>2337</v>
      </c>
      <c r="D2090">
        <v>58.24830627</v>
      </c>
      <c r="E2090">
        <v>41.492678943170489</v>
      </c>
    </row>
    <row r="2091" spans="3:5" x14ac:dyDescent="0.25">
      <c r="C2091">
        <v>2338</v>
      </c>
      <c r="D2091">
        <v>58.382034300000001</v>
      </c>
      <c r="E2091">
        <v>41.364158255234301</v>
      </c>
    </row>
    <row r="2092" spans="3:5" x14ac:dyDescent="0.25">
      <c r="C2092">
        <v>2339</v>
      </c>
      <c r="D2092">
        <v>58.503307339999999</v>
      </c>
      <c r="E2092">
        <v>41.236459082751743</v>
      </c>
    </row>
    <row r="2093" spans="3:5" x14ac:dyDescent="0.25">
      <c r="C2093">
        <v>2340</v>
      </c>
      <c r="D2093">
        <v>58.619613649999998</v>
      </c>
      <c r="E2093">
        <v>41.103777597208378</v>
      </c>
    </row>
    <row r="2094" spans="3:5" x14ac:dyDescent="0.25">
      <c r="C2094">
        <v>2341</v>
      </c>
      <c r="D2094">
        <v>58.735614779999999</v>
      </c>
      <c r="E2094">
        <v>40.99602286141576</v>
      </c>
    </row>
    <row r="2095" spans="3:5" x14ac:dyDescent="0.25">
      <c r="C2095">
        <v>2342</v>
      </c>
      <c r="D2095">
        <v>58.861808779999997</v>
      </c>
      <c r="E2095">
        <v>40.862900189431706</v>
      </c>
    </row>
    <row r="2096" spans="3:5" x14ac:dyDescent="0.25">
      <c r="C2096">
        <v>2343</v>
      </c>
      <c r="D2096">
        <v>58.976287839999998</v>
      </c>
      <c r="E2096">
        <v>40.752300598205387</v>
      </c>
    </row>
    <row r="2097" spans="3:5" x14ac:dyDescent="0.25">
      <c r="C2097">
        <v>2344</v>
      </c>
      <c r="D2097">
        <v>59.092025759999999</v>
      </c>
      <c r="E2097">
        <v>40.633774945164511</v>
      </c>
    </row>
    <row r="2098" spans="3:5" x14ac:dyDescent="0.25">
      <c r="C2098">
        <v>2345</v>
      </c>
      <c r="D2098">
        <v>59.20228195</v>
      </c>
      <c r="E2098">
        <v>40.5189308773679</v>
      </c>
    </row>
    <row r="2099" spans="3:5" x14ac:dyDescent="0.25">
      <c r="C2099">
        <v>2346</v>
      </c>
      <c r="D2099">
        <v>59.322322849999999</v>
      </c>
      <c r="E2099">
        <v>40.408939810568299</v>
      </c>
    </row>
    <row r="2100" spans="3:5" x14ac:dyDescent="0.25">
      <c r="C2100">
        <v>2347</v>
      </c>
      <c r="D2100">
        <v>59.42524719</v>
      </c>
      <c r="E2100">
        <v>40.303824546360921</v>
      </c>
    </row>
    <row r="2101" spans="3:5" x14ac:dyDescent="0.25">
      <c r="C2101">
        <v>2348</v>
      </c>
      <c r="D2101">
        <v>59.530353550000001</v>
      </c>
      <c r="E2101">
        <v>40.183690109670991</v>
      </c>
    </row>
    <row r="2102" spans="3:5" x14ac:dyDescent="0.25">
      <c r="C2102">
        <v>2349</v>
      </c>
      <c r="D2102">
        <v>59.626651760000001</v>
      </c>
      <c r="E2102">
        <v>40.071843030907282</v>
      </c>
    </row>
    <row r="2103" spans="3:5" x14ac:dyDescent="0.25">
      <c r="C2103">
        <v>2350</v>
      </c>
      <c r="D2103">
        <v>59.739517210000002</v>
      </c>
      <c r="E2103">
        <v>39.978441904287138</v>
      </c>
    </row>
    <row r="2104" spans="3:5" x14ac:dyDescent="0.25">
      <c r="C2104">
        <v>2351</v>
      </c>
      <c r="D2104">
        <v>59.84273529</v>
      </c>
      <c r="E2104">
        <v>39.870592083748761</v>
      </c>
    </row>
    <row r="2105" spans="3:5" x14ac:dyDescent="0.25">
      <c r="C2105">
        <v>2352</v>
      </c>
      <c r="D2105">
        <v>59.967857359999996</v>
      </c>
      <c r="E2105">
        <v>39.788973529411763</v>
      </c>
    </row>
    <row r="2106" spans="3:5" x14ac:dyDescent="0.25">
      <c r="C2106">
        <v>2353</v>
      </c>
      <c r="D2106">
        <v>60.051830289999998</v>
      </c>
      <c r="E2106">
        <v>39.67598166500499</v>
      </c>
    </row>
    <row r="2107" spans="3:5" x14ac:dyDescent="0.25">
      <c r="C2107">
        <v>2354</v>
      </c>
      <c r="D2107">
        <v>60.132526400000003</v>
      </c>
      <c r="E2107">
        <v>39.571223918245266</v>
      </c>
    </row>
    <row r="2108" spans="3:5" x14ac:dyDescent="0.25">
      <c r="C2108">
        <v>2355</v>
      </c>
      <c r="D2108">
        <v>60.224246979999997</v>
      </c>
      <c r="E2108">
        <v>39.466344466600205</v>
      </c>
    </row>
    <row r="2109" spans="3:5" x14ac:dyDescent="0.25">
      <c r="C2109">
        <v>2356</v>
      </c>
      <c r="D2109">
        <v>60.349292759999997</v>
      </c>
      <c r="E2109">
        <v>39.388194516450646</v>
      </c>
    </row>
    <row r="2110" spans="3:5" x14ac:dyDescent="0.25">
      <c r="C2110">
        <v>2357</v>
      </c>
      <c r="D2110">
        <v>60.416393280000001</v>
      </c>
      <c r="E2110">
        <v>39.272954905284152</v>
      </c>
    </row>
    <row r="2111" spans="3:5" x14ac:dyDescent="0.25">
      <c r="C2111">
        <v>2358</v>
      </c>
      <c r="D2111">
        <v>60.498012539999998</v>
      </c>
      <c r="E2111">
        <v>39.189351046859429</v>
      </c>
    </row>
    <row r="2112" spans="3:5" x14ac:dyDescent="0.25">
      <c r="C2112">
        <v>2359</v>
      </c>
      <c r="D2112">
        <v>60.583793640000003</v>
      </c>
      <c r="E2112">
        <v>39.092861645064808</v>
      </c>
    </row>
    <row r="2113" spans="3:5" x14ac:dyDescent="0.25">
      <c r="C2113">
        <v>2360</v>
      </c>
      <c r="D2113">
        <v>60.683544159999997</v>
      </c>
      <c r="E2113">
        <v>39.03033940179462</v>
      </c>
    </row>
    <row r="2114" spans="3:5" x14ac:dyDescent="0.25">
      <c r="C2114">
        <v>2361</v>
      </c>
      <c r="D2114">
        <v>60.765968319999999</v>
      </c>
      <c r="E2114">
        <v>38.942517696909277</v>
      </c>
    </row>
    <row r="2115" spans="3:5" x14ac:dyDescent="0.25">
      <c r="C2115">
        <v>2362</v>
      </c>
      <c r="D2115">
        <v>60.856491089999999</v>
      </c>
      <c r="E2115">
        <v>38.858320518444671</v>
      </c>
    </row>
    <row r="2116" spans="3:5" x14ac:dyDescent="0.25">
      <c r="C2116">
        <v>2363</v>
      </c>
      <c r="D2116">
        <v>60.930400849999998</v>
      </c>
      <c r="E2116">
        <v>38.781695682951153</v>
      </c>
    </row>
    <row r="2117" spans="3:5" x14ac:dyDescent="0.25">
      <c r="C2117">
        <v>2364</v>
      </c>
      <c r="D2117">
        <v>61.00173187</v>
      </c>
      <c r="E2117">
        <v>38.708102073778669</v>
      </c>
    </row>
    <row r="2118" spans="3:5" x14ac:dyDescent="0.25">
      <c r="C2118">
        <v>2365</v>
      </c>
      <c r="D2118">
        <v>61.08584595</v>
      </c>
      <c r="E2118">
        <v>38.638460079760719</v>
      </c>
    </row>
    <row r="2119" spans="3:5" x14ac:dyDescent="0.25">
      <c r="C2119">
        <v>2366</v>
      </c>
      <c r="D2119">
        <v>61.154575350000002</v>
      </c>
      <c r="E2119">
        <v>38.56352390827518</v>
      </c>
    </row>
    <row r="2120" spans="3:5" x14ac:dyDescent="0.25">
      <c r="C2120">
        <v>2367</v>
      </c>
      <c r="D2120">
        <v>61.220539090000003</v>
      </c>
      <c r="E2120">
        <v>38.497730837487538</v>
      </c>
    </row>
    <row r="2121" spans="3:5" x14ac:dyDescent="0.25">
      <c r="C2121">
        <v>2368</v>
      </c>
      <c r="D2121">
        <v>61.27787781</v>
      </c>
      <c r="E2121">
        <v>38.432280059820542</v>
      </c>
    </row>
    <row r="2122" spans="3:5" x14ac:dyDescent="0.25">
      <c r="C2122">
        <v>2369</v>
      </c>
      <c r="D2122">
        <v>61.329452510000003</v>
      </c>
      <c r="E2122">
        <v>38.362257736789637</v>
      </c>
    </row>
    <row r="2123" spans="3:5" x14ac:dyDescent="0.25">
      <c r="C2123">
        <v>2370</v>
      </c>
      <c r="D2123">
        <v>61.39733124</v>
      </c>
      <c r="E2123">
        <v>38.308110338983056</v>
      </c>
    </row>
    <row r="2124" spans="3:5" x14ac:dyDescent="0.25">
      <c r="C2124">
        <v>2371</v>
      </c>
      <c r="D2124">
        <v>61.436851500000003</v>
      </c>
      <c r="E2124">
        <v>38.227381754735795</v>
      </c>
    </row>
    <row r="2125" spans="3:5" x14ac:dyDescent="0.25">
      <c r="C2125">
        <v>2372</v>
      </c>
      <c r="D2125">
        <v>61.50891876</v>
      </c>
      <c r="E2125">
        <v>38.189291834496515</v>
      </c>
    </row>
    <row r="2126" spans="3:5" x14ac:dyDescent="0.25">
      <c r="C2126">
        <v>2373</v>
      </c>
      <c r="D2126">
        <v>61.548583979999997</v>
      </c>
      <c r="E2126">
        <v>38.141301954137589</v>
      </c>
    </row>
    <row r="2127" spans="3:5" x14ac:dyDescent="0.25">
      <c r="C2127">
        <v>2374</v>
      </c>
      <c r="D2127">
        <v>61.598796839999999</v>
      </c>
      <c r="E2127">
        <v>38.082290149551348</v>
      </c>
    </row>
    <row r="2128" spans="3:5" x14ac:dyDescent="0.25">
      <c r="C2128">
        <v>2375</v>
      </c>
      <c r="D2128">
        <v>61.653453829999997</v>
      </c>
      <c r="E2128">
        <v>38.034798494516458</v>
      </c>
    </row>
    <row r="2129" spans="3:5" x14ac:dyDescent="0.25">
      <c r="C2129">
        <v>2376</v>
      </c>
      <c r="D2129">
        <v>61.683250430000001</v>
      </c>
      <c r="E2129">
        <v>37.982974905284152</v>
      </c>
    </row>
    <row r="2130" spans="3:5" x14ac:dyDescent="0.25">
      <c r="C2130">
        <v>2377</v>
      </c>
      <c r="D2130">
        <v>61.744255070000001</v>
      </c>
      <c r="E2130">
        <v>37.948555154536393</v>
      </c>
    </row>
    <row r="2131" spans="3:5" x14ac:dyDescent="0.25">
      <c r="C2131">
        <v>2378</v>
      </c>
      <c r="D2131">
        <v>61.780155180000001</v>
      </c>
      <c r="E2131">
        <v>37.913203599202397</v>
      </c>
    </row>
    <row r="2132" spans="3:5" x14ac:dyDescent="0.25">
      <c r="C2132">
        <v>2379</v>
      </c>
      <c r="D2132">
        <v>61.817741390000002</v>
      </c>
      <c r="E2132">
        <v>37.868811625124629</v>
      </c>
    </row>
    <row r="2133" spans="3:5" x14ac:dyDescent="0.25">
      <c r="C2133">
        <v>2380</v>
      </c>
      <c r="D2133">
        <v>61.845695499999998</v>
      </c>
      <c r="E2133">
        <v>37.843230717846467</v>
      </c>
    </row>
    <row r="2134" spans="3:5" x14ac:dyDescent="0.25">
      <c r="C2134">
        <v>2381</v>
      </c>
      <c r="D2134">
        <v>61.884296419999998</v>
      </c>
      <c r="E2134">
        <v>37.820194207377867</v>
      </c>
    </row>
    <row r="2135" spans="3:5" x14ac:dyDescent="0.25">
      <c r="C2135">
        <v>2382</v>
      </c>
      <c r="D2135">
        <v>61.900554659999997</v>
      </c>
      <c r="E2135">
        <v>37.769926151545363</v>
      </c>
    </row>
    <row r="2136" spans="3:5" x14ac:dyDescent="0.25">
      <c r="C2136">
        <v>2383</v>
      </c>
      <c r="D2136">
        <v>61.938594819999999</v>
      </c>
      <c r="E2136">
        <v>37.758097926221339</v>
      </c>
    </row>
    <row r="2137" spans="3:5" x14ac:dyDescent="0.25">
      <c r="C2137">
        <v>2384</v>
      </c>
      <c r="D2137">
        <v>61.947101590000003</v>
      </c>
      <c r="E2137">
        <v>37.735719381854445</v>
      </c>
    </row>
    <row r="2138" spans="3:5" x14ac:dyDescent="0.25">
      <c r="C2138">
        <v>2385</v>
      </c>
      <c r="D2138">
        <v>61.976520540000003</v>
      </c>
      <c r="E2138">
        <v>37.709263718843474</v>
      </c>
    </row>
    <row r="2139" spans="3:5" x14ac:dyDescent="0.25">
      <c r="C2139">
        <v>2386</v>
      </c>
      <c r="D2139">
        <v>61.982555390000002</v>
      </c>
      <c r="E2139">
        <v>37.686771076769695</v>
      </c>
    </row>
    <row r="2140" spans="3:5" x14ac:dyDescent="0.25">
      <c r="C2140">
        <v>2387</v>
      </c>
      <c r="D2140">
        <v>61.993579859999997</v>
      </c>
      <c r="E2140">
        <v>37.670413140578269</v>
      </c>
    </row>
    <row r="2141" spans="3:5" x14ac:dyDescent="0.25">
      <c r="C2141">
        <v>2388</v>
      </c>
      <c r="D2141">
        <v>62.016754149999997</v>
      </c>
      <c r="E2141">
        <v>37.652012831505488</v>
      </c>
    </row>
    <row r="2142" spans="3:5" x14ac:dyDescent="0.25">
      <c r="C2142">
        <v>2389</v>
      </c>
      <c r="D2142">
        <v>62.020935059999999</v>
      </c>
      <c r="E2142">
        <v>37.640971894317055</v>
      </c>
    </row>
    <row r="2143" spans="3:5" x14ac:dyDescent="0.25">
      <c r="C2143">
        <v>2390</v>
      </c>
      <c r="D2143">
        <v>62.047798159999999</v>
      </c>
      <c r="E2143">
        <v>37.632901316051843</v>
      </c>
    </row>
    <row r="2144" spans="3:5" x14ac:dyDescent="0.25">
      <c r="C2144">
        <v>2391</v>
      </c>
      <c r="D2144">
        <v>62.042514799999999</v>
      </c>
      <c r="E2144">
        <v>37.623560438683953</v>
      </c>
    </row>
    <row r="2145" spans="3:5" x14ac:dyDescent="0.25">
      <c r="C2145">
        <v>2392</v>
      </c>
      <c r="D2145">
        <v>62.047874450000002</v>
      </c>
      <c r="E2145">
        <v>37.621886999002996</v>
      </c>
    </row>
    <row r="2146" spans="3:5" x14ac:dyDescent="0.25">
      <c r="C2146">
        <v>2393</v>
      </c>
      <c r="D2146">
        <v>62.060691830000003</v>
      </c>
      <c r="E2146">
        <v>37.611287228315057</v>
      </c>
    </row>
    <row r="2147" spans="3:5" x14ac:dyDescent="0.25">
      <c r="C2147">
        <v>2394</v>
      </c>
      <c r="D2147">
        <v>62.049831390000001</v>
      </c>
      <c r="E2147">
        <v>37.620251585244269</v>
      </c>
    </row>
    <row r="2148" spans="3:5" x14ac:dyDescent="0.25">
      <c r="C2148">
        <v>2395</v>
      </c>
      <c r="D2148">
        <v>62.043571470000003</v>
      </c>
      <c r="E2148">
        <v>37.61852869391825</v>
      </c>
    </row>
    <row r="2149" spans="3:5" x14ac:dyDescent="0.25">
      <c r="C2149">
        <v>2396</v>
      </c>
      <c r="D2149">
        <v>62.033939359999998</v>
      </c>
      <c r="E2149">
        <v>37.617288823529414</v>
      </c>
    </row>
    <row r="2150" spans="3:5" x14ac:dyDescent="0.25">
      <c r="C2150">
        <v>2397</v>
      </c>
      <c r="D2150">
        <v>62.044300079999999</v>
      </c>
      <c r="E2150">
        <v>37.620304825523434</v>
      </c>
    </row>
    <row r="2151" spans="3:5" x14ac:dyDescent="0.25">
      <c r="C2151">
        <v>2398</v>
      </c>
      <c r="D2151">
        <v>62.027694699999998</v>
      </c>
      <c r="E2151">
        <v>37.646281276171493</v>
      </c>
    </row>
    <row r="2152" spans="3:5" x14ac:dyDescent="0.25">
      <c r="C2152">
        <v>2399</v>
      </c>
      <c r="D2152">
        <v>62.005702970000002</v>
      </c>
      <c r="E2152">
        <v>37.652001425722837</v>
      </c>
    </row>
    <row r="2153" spans="3:5" x14ac:dyDescent="0.25">
      <c r="C2153">
        <v>2400</v>
      </c>
      <c r="D2153">
        <v>62.007324220000001</v>
      </c>
      <c r="E2153">
        <v>37.666408275174476</v>
      </c>
    </row>
    <row r="2154" spans="3:5" x14ac:dyDescent="0.25">
      <c r="C2154">
        <v>2401</v>
      </c>
      <c r="D2154">
        <v>61.977607730000003</v>
      </c>
      <c r="E2154">
        <v>37.673953998005985</v>
      </c>
    </row>
    <row r="2155" spans="3:5" x14ac:dyDescent="0.25">
      <c r="C2155">
        <v>2402</v>
      </c>
      <c r="D2155">
        <v>61.968105319999999</v>
      </c>
      <c r="E2155">
        <v>37.699051894317058</v>
      </c>
    </row>
    <row r="2156" spans="3:5" x14ac:dyDescent="0.25">
      <c r="C2156">
        <v>2403</v>
      </c>
      <c r="D2156">
        <v>61.950214389999999</v>
      </c>
      <c r="E2156">
        <v>37.717231605184452</v>
      </c>
    </row>
    <row r="2157" spans="3:5" x14ac:dyDescent="0.25">
      <c r="C2157">
        <v>2404</v>
      </c>
      <c r="D2157">
        <v>61.922134399999997</v>
      </c>
      <c r="E2157">
        <v>37.738427328015952</v>
      </c>
    </row>
    <row r="2158" spans="3:5" x14ac:dyDescent="0.25">
      <c r="C2158">
        <v>2405</v>
      </c>
      <c r="D2158">
        <v>61.910682680000001</v>
      </c>
      <c r="E2158">
        <v>37.764639581256233</v>
      </c>
    </row>
    <row r="2159" spans="3:5" x14ac:dyDescent="0.25">
      <c r="C2159">
        <v>2406</v>
      </c>
      <c r="D2159">
        <v>61.859066009999999</v>
      </c>
      <c r="E2159">
        <v>37.78252644067797</v>
      </c>
    </row>
    <row r="2160" spans="3:5" x14ac:dyDescent="0.25">
      <c r="C2160">
        <v>2407</v>
      </c>
      <c r="D2160">
        <v>61.848155980000001</v>
      </c>
      <c r="E2160">
        <v>37.818680498504492</v>
      </c>
    </row>
    <row r="2161" spans="3:5" x14ac:dyDescent="0.25">
      <c r="C2161">
        <v>2408</v>
      </c>
      <c r="D2161">
        <v>61.805259700000001</v>
      </c>
      <c r="E2161">
        <v>37.848969870388842</v>
      </c>
    </row>
    <row r="2162" spans="3:5" x14ac:dyDescent="0.25">
      <c r="C2162">
        <v>2409</v>
      </c>
      <c r="D2162">
        <v>61.78151321</v>
      </c>
      <c r="E2162">
        <v>37.864947487537393</v>
      </c>
    </row>
    <row r="2163" spans="3:5" x14ac:dyDescent="0.25">
      <c r="C2163">
        <v>2410</v>
      </c>
      <c r="D2163">
        <v>61.745811459999999</v>
      </c>
      <c r="E2163">
        <v>37.910408175473584</v>
      </c>
    </row>
    <row r="2164" spans="3:5" x14ac:dyDescent="0.25">
      <c r="C2164">
        <v>2411</v>
      </c>
      <c r="D2164">
        <v>61.720794679999997</v>
      </c>
      <c r="E2164">
        <v>37.93470738783649</v>
      </c>
    </row>
    <row r="2165" spans="3:5" x14ac:dyDescent="0.25">
      <c r="C2165">
        <v>2412</v>
      </c>
      <c r="D2165">
        <v>61.677467350000001</v>
      </c>
      <c r="E2165">
        <v>37.98777465603191</v>
      </c>
    </row>
    <row r="2166" spans="3:5" x14ac:dyDescent="0.25">
      <c r="C2166">
        <v>2413</v>
      </c>
      <c r="D2166">
        <v>61.621292109999999</v>
      </c>
      <c r="E2166">
        <v>38.012397138584255</v>
      </c>
    </row>
    <row r="2167" spans="3:5" x14ac:dyDescent="0.25">
      <c r="C2167">
        <v>2414</v>
      </c>
      <c r="D2167">
        <v>61.589271549999999</v>
      </c>
      <c r="E2167">
        <v>38.056811924227318</v>
      </c>
    </row>
    <row r="2168" spans="3:5" x14ac:dyDescent="0.25">
      <c r="C2168">
        <v>2415</v>
      </c>
      <c r="D2168">
        <v>61.547096250000003</v>
      </c>
      <c r="E2168">
        <v>38.100005862412765</v>
      </c>
    </row>
    <row r="2169" spans="3:5" x14ac:dyDescent="0.25">
      <c r="C2169">
        <v>2416</v>
      </c>
      <c r="D2169">
        <v>61.495185849999999</v>
      </c>
      <c r="E2169">
        <v>38.150521126620141</v>
      </c>
    </row>
    <row r="2170" spans="3:5" x14ac:dyDescent="0.25">
      <c r="C2170">
        <v>2417</v>
      </c>
      <c r="D2170">
        <v>61.443351749999998</v>
      </c>
      <c r="E2170">
        <v>38.193114137587237</v>
      </c>
    </row>
    <row r="2171" spans="3:5" x14ac:dyDescent="0.25">
      <c r="C2171">
        <v>2418</v>
      </c>
      <c r="D2171">
        <v>61.402820589999997</v>
      </c>
      <c r="E2171">
        <v>38.235851674975081</v>
      </c>
    </row>
    <row r="2172" spans="3:5" x14ac:dyDescent="0.25">
      <c r="C2172">
        <v>2419</v>
      </c>
      <c r="D2172">
        <v>61.3416748</v>
      </c>
      <c r="E2172">
        <v>38.28948183449652</v>
      </c>
    </row>
    <row r="2173" spans="3:5" x14ac:dyDescent="0.25">
      <c r="C2173">
        <v>2420</v>
      </c>
      <c r="D2173">
        <v>61.290473939999998</v>
      </c>
      <c r="E2173">
        <v>38.346892462612168</v>
      </c>
    </row>
    <row r="2174" spans="3:5" x14ac:dyDescent="0.25">
      <c r="C2174">
        <v>2421</v>
      </c>
      <c r="D2174">
        <v>61.248733520000002</v>
      </c>
      <c r="E2174">
        <v>38.40314687936192</v>
      </c>
    </row>
    <row r="2175" spans="3:5" x14ac:dyDescent="0.25">
      <c r="C2175">
        <v>2422</v>
      </c>
      <c r="D2175">
        <v>61.185256959999997</v>
      </c>
      <c r="E2175">
        <v>38.452620049850459</v>
      </c>
    </row>
    <row r="2176" spans="3:5" x14ac:dyDescent="0.25">
      <c r="C2176">
        <v>2423</v>
      </c>
      <c r="D2176">
        <v>61.124046329999999</v>
      </c>
      <c r="E2176">
        <v>38.506843509471594</v>
      </c>
    </row>
    <row r="2177" spans="3:5" x14ac:dyDescent="0.25">
      <c r="C2177">
        <v>2424</v>
      </c>
      <c r="D2177">
        <v>61.058658600000001</v>
      </c>
      <c r="E2177">
        <v>38.558514975074786</v>
      </c>
    </row>
    <row r="2178" spans="3:5" x14ac:dyDescent="0.25">
      <c r="C2178">
        <v>2425</v>
      </c>
      <c r="D2178">
        <v>60.992092130000003</v>
      </c>
      <c r="E2178">
        <v>38.616134775672982</v>
      </c>
    </row>
    <row r="2179" spans="3:5" x14ac:dyDescent="0.25">
      <c r="C2179">
        <v>2426</v>
      </c>
      <c r="D2179">
        <v>60.948936459999999</v>
      </c>
      <c r="E2179">
        <v>38.686583070787641</v>
      </c>
    </row>
    <row r="2180" spans="3:5" x14ac:dyDescent="0.25">
      <c r="C2180">
        <v>2427</v>
      </c>
      <c r="D2180">
        <v>60.879413599999999</v>
      </c>
      <c r="E2180">
        <v>38.755650767696913</v>
      </c>
    </row>
    <row r="2181" spans="3:5" x14ac:dyDescent="0.25">
      <c r="C2181">
        <v>2428</v>
      </c>
      <c r="D2181">
        <v>60.825210570000003</v>
      </c>
      <c r="E2181">
        <v>38.807424925224332</v>
      </c>
    </row>
    <row r="2182" spans="3:5" x14ac:dyDescent="0.25">
      <c r="C2182">
        <v>2429</v>
      </c>
      <c r="D2182">
        <v>60.762065890000002</v>
      </c>
      <c r="E2182">
        <v>38.881531974077767</v>
      </c>
    </row>
    <row r="2183" spans="3:5" x14ac:dyDescent="0.25">
      <c r="C2183">
        <v>2430</v>
      </c>
      <c r="D2183">
        <v>60.700736999999997</v>
      </c>
      <c r="E2183">
        <v>38.945765702891336</v>
      </c>
    </row>
    <row r="2184" spans="3:5" x14ac:dyDescent="0.25">
      <c r="C2184">
        <v>2431</v>
      </c>
      <c r="D2184">
        <v>60.62936783</v>
      </c>
      <c r="E2184">
        <v>39.007546301096717</v>
      </c>
    </row>
    <row r="2185" spans="3:5" x14ac:dyDescent="0.25">
      <c r="C2185">
        <v>2432</v>
      </c>
      <c r="D2185">
        <v>60.56749344</v>
      </c>
      <c r="E2185">
        <v>39.076473280159526</v>
      </c>
    </row>
    <row r="2186" spans="3:5" x14ac:dyDescent="0.25">
      <c r="C2186">
        <v>2433</v>
      </c>
      <c r="D2186">
        <v>60.503707890000001</v>
      </c>
      <c r="E2186">
        <v>39.135275902293124</v>
      </c>
    </row>
    <row r="2187" spans="3:5" x14ac:dyDescent="0.25">
      <c r="C2187">
        <v>2434</v>
      </c>
      <c r="D2187">
        <v>60.430381769999997</v>
      </c>
      <c r="E2187">
        <v>39.208409322033908</v>
      </c>
    </row>
    <row r="2188" spans="3:5" x14ac:dyDescent="0.25">
      <c r="C2188">
        <v>2435</v>
      </c>
      <c r="D2188">
        <v>60.368801120000001</v>
      </c>
      <c r="E2188">
        <v>39.277058654037887</v>
      </c>
    </row>
    <row r="2189" spans="3:5" x14ac:dyDescent="0.25">
      <c r="C2189">
        <v>2436</v>
      </c>
      <c r="D2189">
        <v>60.300506589999998</v>
      </c>
      <c r="E2189">
        <v>39.345061435692926</v>
      </c>
    </row>
    <row r="2190" spans="3:5" x14ac:dyDescent="0.25">
      <c r="C2190">
        <v>2437</v>
      </c>
      <c r="D2190">
        <v>60.231609339999999</v>
      </c>
      <c r="E2190">
        <v>39.415635234297113</v>
      </c>
    </row>
    <row r="2191" spans="3:5" x14ac:dyDescent="0.25">
      <c r="C2191">
        <v>2438</v>
      </c>
      <c r="D2191">
        <v>60.153556819999999</v>
      </c>
      <c r="E2191">
        <v>39.484718145563313</v>
      </c>
    </row>
    <row r="2192" spans="3:5" x14ac:dyDescent="0.25">
      <c r="C2192">
        <v>2439</v>
      </c>
      <c r="D2192">
        <v>60.077239990000002</v>
      </c>
      <c r="E2192">
        <v>39.54929035892323</v>
      </c>
    </row>
    <row r="2193" spans="3:5" x14ac:dyDescent="0.25">
      <c r="C2193">
        <v>2440</v>
      </c>
      <c r="D2193">
        <v>59.99346542</v>
      </c>
      <c r="E2193">
        <v>39.625481615154541</v>
      </c>
    </row>
    <row r="2194" spans="3:5" x14ac:dyDescent="0.25">
      <c r="C2194">
        <v>2441</v>
      </c>
      <c r="D2194">
        <v>59.940784450000002</v>
      </c>
      <c r="E2194">
        <v>39.701452283150552</v>
      </c>
    </row>
    <row r="2195" spans="3:5" x14ac:dyDescent="0.25">
      <c r="C2195">
        <v>2442</v>
      </c>
      <c r="D2195">
        <v>59.865219119999999</v>
      </c>
      <c r="E2195">
        <v>39.770481954137594</v>
      </c>
    </row>
    <row r="2196" spans="3:5" x14ac:dyDescent="0.25">
      <c r="C2196">
        <v>2443</v>
      </c>
      <c r="D2196">
        <v>59.778697970000003</v>
      </c>
      <c r="E2196">
        <v>39.846749272183452</v>
      </c>
    </row>
    <row r="2197" spans="3:5" x14ac:dyDescent="0.25">
      <c r="C2197">
        <v>2444</v>
      </c>
      <c r="D2197">
        <v>59.718791959999997</v>
      </c>
      <c r="E2197">
        <v>39.929851106679969</v>
      </c>
    </row>
    <row r="2198" spans="3:5" x14ac:dyDescent="0.25">
      <c r="C2198">
        <v>2445</v>
      </c>
      <c r="D2198">
        <v>59.647613530000001</v>
      </c>
      <c r="E2198">
        <v>40.003691924227319</v>
      </c>
    </row>
    <row r="2199" spans="3:5" x14ac:dyDescent="0.25">
      <c r="C2199">
        <v>2446</v>
      </c>
      <c r="D2199">
        <v>59.56112289</v>
      </c>
      <c r="E2199">
        <v>40.062015343968106</v>
      </c>
    </row>
    <row r="2200" spans="3:5" x14ac:dyDescent="0.25">
      <c r="C2200">
        <v>2447</v>
      </c>
      <c r="D2200">
        <v>59.484970089999997</v>
      </c>
      <c r="E2200">
        <v>40.147148125623133</v>
      </c>
    </row>
    <row r="2201" spans="3:5" x14ac:dyDescent="0.25">
      <c r="C2201">
        <v>2448</v>
      </c>
      <c r="D2201">
        <v>59.40494537</v>
      </c>
      <c r="E2201">
        <v>40.217946321036891</v>
      </c>
    </row>
    <row r="2202" spans="3:5" x14ac:dyDescent="0.25">
      <c r="C2202">
        <v>2449</v>
      </c>
      <c r="D2202">
        <v>59.342128750000001</v>
      </c>
      <c r="E2202">
        <v>40.290402751744772</v>
      </c>
    </row>
    <row r="2203" spans="3:5" x14ac:dyDescent="0.25">
      <c r="C2203">
        <v>2450</v>
      </c>
      <c r="D2203">
        <v>59.25518417</v>
      </c>
      <c r="E2203">
        <v>40.382400468594227</v>
      </c>
    </row>
    <row r="2204" spans="3:5" x14ac:dyDescent="0.25">
      <c r="C2204">
        <v>2451</v>
      </c>
      <c r="D2204">
        <v>59.178234099999997</v>
      </c>
      <c r="E2204">
        <v>40.452586331006984</v>
      </c>
    </row>
    <row r="2205" spans="3:5" x14ac:dyDescent="0.25">
      <c r="C2205">
        <v>2452</v>
      </c>
      <c r="D2205">
        <v>59.112422940000002</v>
      </c>
      <c r="E2205">
        <v>40.538301016949163</v>
      </c>
    </row>
    <row r="2206" spans="3:5" x14ac:dyDescent="0.25">
      <c r="C2206">
        <v>2453</v>
      </c>
      <c r="D2206">
        <v>59.030765529999996</v>
      </c>
      <c r="E2206">
        <v>40.616165722831504</v>
      </c>
    </row>
    <row r="2207" spans="3:5" x14ac:dyDescent="0.25">
      <c r="C2207">
        <v>2454</v>
      </c>
      <c r="D2207">
        <v>58.942623140000002</v>
      </c>
      <c r="E2207">
        <v>40.672766251246266</v>
      </c>
    </row>
    <row r="2208" spans="3:5" x14ac:dyDescent="0.25">
      <c r="C2208">
        <v>2455</v>
      </c>
      <c r="D2208">
        <v>58.868747710000001</v>
      </c>
      <c r="E2208">
        <v>40.759241595214363</v>
      </c>
    </row>
    <row r="2209" spans="3:5" x14ac:dyDescent="0.25">
      <c r="C2209">
        <v>2456</v>
      </c>
      <c r="D2209">
        <v>58.79202652</v>
      </c>
      <c r="E2209">
        <v>40.841419222333002</v>
      </c>
    </row>
    <row r="2210" spans="3:5" x14ac:dyDescent="0.25">
      <c r="C2210">
        <v>2457</v>
      </c>
      <c r="D2210">
        <v>58.708198549999999</v>
      </c>
      <c r="E2210">
        <v>40.903637198404788</v>
      </c>
    </row>
    <row r="2211" spans="3:5" x14ac:dyDescent="0.25">
      <c r="C2211">
        <v>2458</v>
      </c>
      <c r="D2211">
        <v>58.634323119999998</v>
      </c>
      <c r="E2211">
        <v>40.991896291126622</v>
      </c>
    </row>
    <row r="2212" spans="3:5" x14ac:dyDescent="0.25">
      <c r="C2212">
        <v>2459</v>
      </c>
      <c r="D2212">
        <v>58.553905489999998</v>
      </c>
      <c r="E2212">
        <v>41.068532532402791</v>
      </c>
    </row>
    <row r="2213" spans="3:5" x14ac:dyDescent="0.25">
      <c r="C2213">
        <v>2460</v>
      </c>
      <c r="D2213">
        <v>58.485160829999998</v>
      </c>
      <c r="E2213">
        <v>41.146382023928219</v>
      </c>
    </row>
    <row r="2214" spans="3:5" x14ac:dyDescent="0.25">
      <c r="C2214">
        <v>2461</v>
      </c>
      <c r="D2214">
        <v>58.401756290000002</v>
      </c>
      <c r="E2214">
        <v>41.224695513459622</v>
      </c>
    </row>
    <row r="2215" spans="3:5" x14ac:dyDescent="0.25">
      <c r="C2215">
        <v>2462</v>
      </c>
      <c r="D2215">
        <v>58.320350650000002</v>
      </c>
      <c r="E2215">
        <v>41.305610448654043</v>
      </c>
    </row>
    <row r="2216" spans="3:5" x14ac:dyDescent="0.25">
      <c r="C2216">
        <v>2463</v>
      </c>
      <c r="D2216">
        <v>58.239070890000001</v>
      </c>
      <c r="E2216">
        <v>41.381265443668994</v>
      </c>
    </row>
    <row r="2217" spans="3:5" x14ac:dyDescent="0.25">
      <c r="C2217">
        <v>2464</v>
      </c>
      <c r="D2217">
        <v>58.179145810000001</v>
      </c>
      <c r="E2217">
        <v>41.467318624127621</v>
      </c>
    </row>
    <row r="2218" spans="3:5" x14ac:dyDescent="0.25">
      <c r="C2218">
        <v>2465</v>
      </c>
      <c r="D2218">
        <v>58.089591980000002</v>
      </c>
      <c r="E2218">
        <v>41.529635493519443</v>
      </c>
    </row>
    <row r="2219" spans="3:5" x14ac:dyDescent="0.25">
      <c r="C2219">
        <v>2466</v>
      </c>
      <c r="D2219">
        <v>58.011318209999999</v>
      </c>
      <c r="E2219">
        <v>41.602263060817549</v>
      </c>
    </row>
    <row r="2220" spans="3:5" x14ac:dyDescent="0.25">
      <c r="C2220">
        <v>2467</v>
      </c>
      <c r="D2220">
        <v>57.941692349999997</v>
      </c>
      <c r="E2220">
        <v>41.690598215353944</v>
      </c>
    </row>
    <row r="2221" spans="3:5" x14ac:dyDescent="0.25">
      <c r="C2221">
        <v>2468</v>
      </c>
      <c r="D2221">
        <v>57.86474991</v>
      </c>
      <c r="E2221">
        <v>41.758007686939187</v>
      </c>
    </row>
    <row r="2222" spans="3:5" x14ac:dyDescent="0.25">
      <c r="C2222">
        <v>2469</v>
      </c>
      <c r="D2222">
        <v>57.776062009999997</v>
      </c>
      <c r="E2222">
        <v>41.844726440677967</v>
      </c>
    </row>
    <row r="2223" spans="3:5" x14ac:dyDescent="0.25">
      <c r="C2223">
        <v>2470</v>
      </c>
      <c r="D2223">
        <v>57.715625760000002</v>
      </c>
      <c r="E2223">
        <v>41.959498245264214</v>
      </c>
    </row>
    <row r="2224" spans="3:5" x14ac:dyDescent="0.25">
      <c r="C2224">
        <v>2471</v>
      </c>
      <c r="D2224">
        <v>57.629245760000003</v>
      </c>
      <c r="E2224">
        <v>41.907054715852453</v>
      </c>
    </row>
    <row r="2225" spans="3:5" x14ac:dyDescent="0.25">
      <c r="C2225">
        <v>2472</v>
      </c>
      <c r="D2225">
        <v>57.57012177</v>
      </c>
      <c r="E2225">
        <v>42.062012053838487</v>
      </c>
    </row>
    <row r="2226" spans="3:5" x14ac:dyDescent="0.25">
      <c r="C2226">
        <v>2473</v>
      </c>
      <c r="D2226">
        <v>57.491176609999997</v>
      </c>
      <c r="E2226">
        <v>42.130927617148558</v>
      </c>
    </row>
    <row r="2227" spans="3:5" x14ac:dyDescent="0.25">
      <c r="C2227">
        <v>2474</v>
      </c>
      <c r="D2227">
        <v>57.420330049999997</v>
      </c>
      <c r="E2227">
        <v>42.206704317048853</v>
      </c>
    </row>
    <row r="2228" spans="3:5" x14ac:dyDescent="0.25">
      <c r="C2228">
        <v>2475</v>
      </c>
      <c r="D2228">
        <v>57.342781070000001</v>
      </c>
      <c r="E2228">
        <v>42.279708424725825</v>
      </c>
    </row>
    <row r="2229" spans="3:5" x14ac:dyDescent="0.25">
      <c r="C2229">
        <v>2476</v>
      </c>
      <c r="D2229">
        <v>57.280857089999998</v>
      </c>
      <c r="E2229">
        <v>42.356599481555342</v>
      </c>
    </row>
    <row r="2230" spans="3:5" x14ac:dyDescent="0.25">
      <c r="C2230">
        <v>2477</v>
      </c>
      <c r="D2230">
        <v>57.198860170000003</v>
      </c>
      <c r="E2230">
        <v>42.411153838484545</v>
      </c>
    </row>
    <row r="2231" spans="3:5" x14ac:dyDescent="0.25">
      <c r="C2231">
        <v>2478</v>
      </c>
      <c r="D2231">
        <v>57.111728669999998</v>
      </c>
      <c r="E2231">
        <v>42.479632023928218</v>
      </c>
    </row>
    <row r="2232" spans="3:5" x14ac:dyDescent="0.25">
      <c r="C2232">
        <v>2479</v>
      </c>
      <c r="D2232">
        <v>57.050472259999999</v>
      </c>
      <c r="E2232">
        <v>42.549935792622136</v>
      </c>
    </row>
    <row r="2233" spans="3:5" x14ac:dyDescent="0.25">
      <c r="C2233">
        <v>2480</v>
      </c>
      <c r="D2233">
        <v>56.991950989999999</v>
      </c>
      <c r="E2233">
        <v>42.623388683948157</v>
      </c>
    </row>
    <row r="2234" spans="3:5" x14ac:dyDescent="0.25">
      <c r="C2234">
        <v>2481</v>
      </c>
      <c r="D2234">
        <v>56.915950780000003</v>
      </c>
      <c r="E2234">
        <v>42.684830787637097</v>
      </c>
    </row>
    <row r="2235" spans="3:5" x14ac:dyDescent="0.25">
      <c r="C2235">
        <v>2482</v>
      </c>
      <c r="D2235">
        <v>56.849597930000002</v>
      </c>
      <c r="E2235">
        <v>42.746143589232304</v>
      </c>
    </row>
    <row r="2236" spans="3:5" x14ac:dyDescent="0.25">
      <c r="C2236">
        <v>2483</v>
      </c>
      <c r="D2236">
        <v>56.778568270000001</v>
      </c>
      <c r="E2236">
        <v>42.814039870388832</v>
      </c>
    </row>
    <row r="2237" spans="3:5" x14ac:dyDescent="0.25">
      <c r="C2237">
        <v>2484</v>
      </c>
      <c r="D2237">
        <v>56.718902589999999</v>
      </c>
      <c r="E2237">
        <v>42.885891585244273</v>
      </c>
    </row>
    <row r="2238" spans="3:5" x14ac:dyDescent="0.25">
      <c r="C2238">
        <v>2485</v>
      </c>
      <c r="D2238">
        <v>56.655513759999998</v>
      </c>
      <c r="E2238">
        <v>42.955381445663015</v>
      </c>
    </row>
    <row r="2239" spans="3:5" x14ac:dyDescent="0.25">
      <c r="C2239">
        <v>2486</v>
      </c>
      <c r="D2239">
        <v>56.595993040000003</v>
      </c>
      <c r="E2239">
        <v>43.013214237288139</v>
      </c>
    </row>
    <row r="2240" spans="3:5" x14ac:dyDescent="0.25">
      <c r="C2240">
        <v>2487</v>
      </c>
      <c r="D2240">
        <v>56.529968259999997</v>
      </c>
      <c r="E2240">
        <v>43.072944865403791</v>
      </c>
    </row>
    <row r="2241" spans="3:5" x14ac:dyDescent="0.25">
      <c r="C2241">
        <v>2488</v>
      </c>
      <c r="D2241">
        <v>56.465065000000003</v>
      </c>
      <c r="E2241">
        <v>43.143978863409778</v>
      </c>
    </row>
    <row r="2242" spans="3:5" x14ac:dyDescent="0.25">
      <c r="C2242">
        <v>2489</v>
      </c>
      <c r="D2242">
        <v>56.389869689999998</v>
      </c>
      <c r="E2242">
        <v>43.185054366899308</v>
      </c>
    </row>
    <row r="2243" spans="3:5" x14ac:dyDescent="0.25">
      <c r="C2243">
        <v>2490</v>
      </c>
      <c r="D2243">
        <v>56.336097719999998</v>
      </c>
      <c r="E2243">
        <v>43.251608095712868</v>
      </c>
    </row>
    <row r="2244" spans="3:5" x14ac:dyDescent="0.25">
      <c r="C2244">
        <v>2491</v>
      </c>
      <c r="D2244">
        <v>56.2737999</v>
      </c>
      <c r="E2244">
        <v>43.30832652043869</v>
      </c>
    </row>
    <row r="2245" spans="3:5" x14ac:dyDescent="0.25">
      <c r="C2245">
        <v>2492</v>
      </c>
      <c r="D2245">
        <v>56.21091843</v>
      </c>
      <c r="E2245">
        <v>43.36405608175474</v>
      </c>
    </row>
    <row r="2246" spans="3:5" x14ac:dyDescent="0.25">
      <c r="C2246">
        <v>2493</v>
      </c>
      <c r="D2246">
        <v>56.164199830000001</v>
      </c>
      <c r="E2246">
        <v>43.419903559322037</v>
      </c>
    </row>
    <row r="2247" spans="3:5" x14ac:dyDescent="0.25">
      <c r="C2247">
        <v>2494</v>
      </c>
      <c r="D2247">
        <v>56.101398469999999</v>
      </c>
      <c r="E2247">
        <v>43.476294905284149</v>
      </c>
    </row>
    <row r="2248" spans="3:5" x14ac:dyDescent="0.25">
      <c r="C2248">
        <v>2495</v>
      </c>
      <c r="D2248">
        <v>56.045661930000001</v>
      </c>
      <c r="E2248">
        <v>43.539756550348955</v>
      </c>
    </row>
    <row r="2249" spans="3:5" x14ac:dyDescent="0.25">
      <c r="C2249">
        <v>2496</v>
      </c>
      <c r="D2249">
        <v>55.986381530000003</v>
      </c>
      <c r="E2249">
        <v>43.603134536390833</v>
      </c>
    </row>
    <row r="2250" spans="3:5" x14ac:dyDescent="0.25">
      <c r="C2250">
        <v>2497</v>
      </c>
      <c r="D2250">
        <v>55.93472672</v>
      </c>
      <c r="E2250">
        <v>43.65447130608176</v>
      </c>
    </row>
    <row r="2251" spans="3:5" x14ac:dyDescent="0.25">
      <c r="C2251">
        <v>2498</v>
      </c>
      <c r="D2251">
        <v>55.875839229999997</v>
      </c>
      <c r="E2251">
        <v>43.699479411764706</v>
      </c>
    </row>
    <row r="2252" spans="3:5" x14ac:dyDescent="0.25">
      <c r="C2252">
        <v>2499</v>
      </c>
      <c r="D2252">
        <v>55.821388239999997</v>
      </c>
      <c r="E2252">
        <v>43.748180508474583</v>
      </c>
    </row>
    <row r="2253" spans="3:5" x14ac:dyDescent="0.25">
      <c r="C2253">
        <v>2500</v>
      </c>
      <c r="D2253">
        <v>55.766677860000001</v>
      </c>
      <c r="E2253">
        <v>43.807739990029908</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Phillip Arndt</cp:lastModifiedBy>
  <dcterms:created xsi:type="dcterms:W3CDTF">2012-07-20T20:12:13Z</dcterms:created>
  <dcterms:modified xsi:type="dcterms:W3CDTF">2024-12-20T20:53:42Z</dcterms:modified>
</cp:coreProperties>
</file>