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W:\Resources\Images\TabImages\"/>
    </mc:Choice>
  </mc:AlternateContent>
  <xr:revisionPtr revIDLastSave="0" documentId="13_ncr:1_{F3201E89-4062-44F3-A2AA-445A5127A2BD}" xr6:coauthVersionLast="47" xr6:coauthVersionMax="47" xr10:uidLastSave="{00000000-0000-0000-0000-000000000000}"/>
  <bookViews>
    <workbookView xWindow="-28920" yWindow="3525" windowWidth="29040" windowHeight="15840" xr2:uid="{00000000-000D-0000-FFFF-FFFF00000000}"/>
  </bookViews>
  <sheets>
    <sheet name="Attenu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<sst xmlns="http://schemas.openxmlformats.org/spreadsheetml/2006/main" count="19" uniqueCount="17">
  <si>
    <t>Wavelength (µm)</t>
  </si>
  <si>
    <t>Product Raw Data</t>
  </si>
  <si>
    <t>Item # Prefix</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</si>
  <si>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</si>
  <si>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</si>
  <si>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</si>
  <si>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MF11</t>
  </si>
  <si>
    <t>MF12</t>
  </si>
  <si>
    <t>MZ11</t>
  </si>
  <si>
    <t>MZ12</t>
  </si>
  <si>
    <t>MFV1</t>
  </si>
  <si>
    <r>
      <t>ZBLAN, InF</t>
    </r>
    <r>
      <rPr>
        <vertAlign val="subscript"/>
        <sz val="11"/>
        <color theme="1"/>
        <rFont val="Calibri"/>
        <family val="2"/>
        <scheme val="minor"/>
      </rPr>
      <t>3</t>
    </r>
    <r>
      <rPr>
        <sz val="11"/>
        <color theme="1"/>
        <rFont val="Calibri"/>
        <family val="2"/>
        <scheme val="minor"/>
      </rPr>
      <t>, and Typical Silica Fiber Attenuation</t>
    </r>
  </si>
  <si>
    <r>
      <t>This tab contains the measured attenuation from of our 0.20 NA ZBLAN, 0.26 InF</t>
    </r>
    <r>
      <rPr>
        <vertAlign val="subscript"/>
        <sz val="11"/>
        <color theme="1"/>
        <rFont val="Calibri"/>
        <family val="2"/>
        <scheme val="minor"/>
      </rPr>
      <t>3</t>
    </r>
    <r>
      <rPr>
        <sz val="11"/>
        <color theme="1"/>
        <rFont val="Calibri"/>
        <family val="2"/>
        <scheme val="minor"/>
      </rPr>
      <t>, and a typical silica optical fiber. We are continuously refining our processes for these new materials in order to reduce the variations between run, particularly those at the extremes of the specified wavelength range.</t>
    </r>
  </si>
  <si>
    <t>ZBLAN Attenuation (dB/km)</t>
  </si>
  <si>
    <r>
      <t>InF</t>
    </r>
    <r>
      <rPr>
        <vertAlign val="subscript"/>
        <sz val="11"/>
        <color theme="1"/>
        <rFont val="Calibri"/>
        <family val="2"/>
        <scheme val="minor"/>
      </rPr>
      <t>3</t>
    </r>
    <r>
      <rPr>
        <sz val="11"/>
        <color theme="1"/>
        <rFont val="Calibri"/>
        <family val="2"/>
        <scheme val="minor"/>
      </rPr>
      <t xml:space="preserve"> Attenuation (dB/km)</t>
    </r>
  </si>
  <si>
    <t>Typical Silica Attenuation (dB/km)</t>
  </si>
  <si>
    <r>
      <t>ZBLAN,</t>
    </r>
    <r>
      <rPr>
        <vertAlign val="subscript"/>
        <sz val="11"/>
        <color theme="1"/>
        <rFont val="Calibri"/>
        <family val="2"/>
        <scheme val="minor"/>
      </rPr>
      <t xml:space="preserve"> </t>
    </r>
    <r>
      <rPr>
        <sz val="11"/>
        <color theme="1"/>
        <rFont val="Calibri"/>
        <family val="2"/>
        <scheme val="minor"/>
      </rPr>
      <t>InF</t>
    </r>
    <r>
      <rPr>
        <vertAlign val="subscript"/>
        <sz val="11"/>
        <color theme="1"/>
        <rFont val="Calibri"/>
        <family val="2"/>
        <scheme val="minor"/>
      </rPr>
      <t>3</t>
    </r>
    <r>
      <rPr>
        <sz val="11"/>
        <color theme="1"/>
        <rFont val="Calibri"/>
        <family val="2"/>
        <scheme val="minor"/>
      </rPr>
      <t>, and Silica Fiber Attenuation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</si>
</sst>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ZBLAN and InF</a:t>
            </a:r>
            <a:r>
              <a:rPr lang="en-US" baseline="-25000"/>
              <a:t>3</a:t>
            </a:r>
            <a:r>
              <a:rPr lang="en-US"/>
              <a:t> Fiber Attenuation</a:t>
            </a:r>
          </a:p>
        </c:rich>
      </c:tx>
      <c:overlay val="0"/>
    </c:title>
    <c:autoTitleDeleted val="0"/>
    <c:plotArea>
      <c:layout/>
      <c:scatterChart>
        <c:scatterStyle val="smoothMarker"/>
        <c:varyColors val="0"/>
        <c:ser>
          <c:idx val="0"/>
          <c:order val="0"/>
          <c:tx>
            <c:v>Ø200 µm ZBLAN Fiber Attenuation</c:v>
          </c:tx>
          <c:marker>
            <c:symbol val="none"/>
          </c:marker>
          <c:xVal>
            <c:numRef>
              <c:f>Attenuation!$C$3:$C$1828</c:f>
              <c:numCache>
                <c:formatCode>General</c:formatCode>
                <c:ptCount val="1826"/>
                <c:pt idx="0">
                  <c:v>0.28575</c:v>
                </c:pt>
                <c:pt idx="1">
                  <c:v>0.28611999999999999</c:v>
                </c:pt>
                <c:pt idx="2">
                  <c:v>0.28649000000000002</c:v>
                </c:pt>
                <c:pt idx="3">
                  <c:v>0.28686</c:v>
                </c:pt>
                <c:pt idx="4">
                  <c:v>0.28722999999999999</c:v>
                </c:pt>
                <c:pt idx="5">
                  <c:v>0.28760000000000002</c:v>
                </c:pt>
                <c:pt idx="6">
                  <c:v>0.28797</c:v>
                </c:pt>
                <c:pt idx="7">
                  <c:v>0.28833999999999999</c:v>
                </c:pt>
                <c:pt idx="8">
                  <c:v>0.28871000000000002</c:v>
                </c:pt>
                <c:pt idx="9">
                  <c:v>0.28908</c:v>
                </c:pt>
                <c:pt idx="10">
                  <c:v>0.28944999999999999</c:v>
                </c:pt>
                <c:pt idx="11">
                  <c:v>0.28981000000000001</c:v>
                </c:pt>
                <c:pt idx="12">
                  <c:v>0.29019</c:v>
                </c:pt>
                <c:pt idx="13">
                  <c:v>0.29055999999999998</c:v>
                </c:pt>
                <c:pt idx="14">
                  <c:v>0.29092000000000001</c:v>
                </c:pt>
                <c:pt idx="15">
                  <c:v>0.29128999999999999</c:v>
                </c:pt>
                <c:pt idx="16">
                  <c:v>0.29165999999999997</c:v>
                </c:pt>
                <c:pt idx="17">
                  <c:v>0.29203000000000001</c:v>
                </c:pt>
                <c:pt idx="18">
                  <c:v>0.29239999999999999</c:v>
                </c:pt>
                <c:pt idx="19">
                  <c:v>0.29276999999999997</c:v>
                </c:pt>
                <c:pt idx="20">
                  <c:v>0.29314000000000001</c:v>
                </c:pt>
                <c:pt idx="21">
                  <c:v>0.29350999999999999</c:v>
                </c:pt>
                <c:pt idx="22">
                  <c:v>0.29387999999999997</c:v>
                </c:pt>
                <c:pt idx="23">
                  <c:v>0.29425000000000001</c:v>
                </c:pt>
                <c:pt idx="24">
                  <c:v>0.29461999999999999</c:v>
                </c:pt>
                <c:pt idx="25">
                  <c:v>0.29498999999999997</c:v>
                </c:pt>
                <c:pt idx="26">
                  <c:v>0.29536000000000001</c:v>
                </c:pt>
                <c:pt idx="27">
                  <c:v>0.29572999999999999</c:v>
                </c:pt>
                <c:pt idx="28">
                  <c:v>0.29609999999999997</c:v>
                </c:pt>
                <c:pt idx="29">
                  <c:v>0.29646</c:v>
                </c:pt>
                <c:pt idx="30">
                  <c:v>0.29682999999999998</c:v>
                </c:pt>
                <c:pt idx="31">
                  <c:v>0.29720000000000002</c:v>
                </c:pt>
                <c:pt idx="32">
                  <c:v>0.29757</c:v>
                </c:pt>
                <c:pt idx="33">
                  <c:v>0.29793999999999998</c:v>
                </c:pt>
                <c:pt idx="34">
                  <c:v>0.29831000000000002</c:v>
                </c:pt>
                <c:pt idx="35">
                  <c:v>0.29868</c:v>
                </c:pt>
                <c:pt idx="36">
                  <c:v>0.29904999999999998</c:v>
                </c:pt>
                <c:pt idx="37">
                  <c:v>0.29942000000000002</c:v>
                </c:pt>
                <c:pt idx="38">
                  <c:v>0.29979</c:v>
                </c:pt>
                <c:pt idx="39">
                  <c:v>0.30015999999999998</c:v>
                </c:pt>
                <c:pt idx="40">
                  <c:v>0.30052000000000001</c:v>
                </c:pt>
                <c:pt idx="41">
                  <c:v>0.30088999999999999</c:v>
                </c:pt>
                <c:pt idx="42">
                  <c:v>0.30125999999999997</c:v>
                </c:pt>
                <c:pt idx="43">
                  <c:v>0.30163000000000001</c:v>
                </c:pt>
                <c:pt idx="44">
                  <c:v>0.30199999999999999</c:v>
                </c:pt>
                <c:pt idx="45">
                  <c:v>0.30237000000000003</c:v>
                </c:pt>
                <c:pt idx="46">
                  <c:v>0.30274000000000001</c:v>
                </c:pt>
                <c:pt idx="47">
                  <c:v>0.30310999999999999</c:v>
                </c:pt>
                <c:pt idx="48">
                  <c:v>0.30347000000000002</c:v>
                </c:pt>
                <c:pt idx="49">
                  <c:v>0.30384</c:v>
                </c:pt>
                <c:pt idx="50">
                  <c:v>0.30420999999999998</c:v>
                </c:pt>
                <c:pt idx="51">
                  <c:v>0.30458000000000002</c:v>
                </c:pt>
                <c:pt idx="52">
                  <c:v>0.30495</c:v>
                </c:pt>
                <c:pt idx="53">
                  <c:v>0.30531999999999998</c:v>
                </c:pt>
                <c:pt idx="54">
                  <c:v>0.30568000000000001</c:v>
                </c:pt>
                <c:pt idx="55">
                  <c:v>0.30604999999999999</c:v>
                </c:pt>
                <c:pt idx="56">
                  <c:v>0.30642000000000003</c:v>
                </c:pt>
                <c:pt idx="57">
                  <c:v>0.30679000000000001</c:v>
                </c:pt>
                <c:pt idx="58">
                  <c:v>0.30715999999999999</c:v>
                </c:pt>
                <c:pt idx="59">
                  <c:v>0.30753000000000003</c:v>
                </c:pt>
                <c:pt idx="60">
                  <c:v>0.30789</c:v>
                </c:pt>
                <c:pt idx="61">
                  <c:v>0.30825999999999998</c:v>
                </c:pt>
                <c:pt idx="62">
                  <c:v>0.30863000000000002</c:v>
                </c:pt>
                <c:pt idx="63">
                  <c:v>0.309</c:v>
                </c:pt>
                <c:pt idx="64">
                  <c:v>0.30936999999999998</c:v>
                </c:pt>
                <c:pt idx="65">
                  <c:v>0.30973000000000001</c:v>
                </c:pt>
                <c:pt idx="66">
                  <c:v>0.31009999999999999</c:v>
                </c:pt>
                <c:pt idx="67">
                  <c:v>0.31047000000000002</c:v>
                </c:pt>
                <c:pt idx="68">
                  <c:v>0.31084000000000001</c:v>
                </c:pt>
                <c:pt idx="69">
                  <c:v>0.31120999999999999</c:v>
                </c:pt>
                <c:pt idx="70">
                  <c:v>0.31157000000000001</c:v>
                </c:pt>
                <c:pt idx="71">
                  <c:v>0.31194</c:v>
                </c:pt>
                <c:pt idx="72">
                  <c:v>0.31230999999999998</c:v>
                </c:pt>
                <c:pt idx="73">
                  <c:v>0.31268000000000001</c:v>
                </c:pt>
                <c:pt idx="74">
                  <c:v>0.31304999999999999</c:v>
                </c:pt>
                <c:pt idx="75">
                  <c:v>0.31341999999999998</c:v>
                </c:pt>
                <c:pt idx="76">
                  <c:v>0.31378</c:v>
                </c:pt>
                <c:pt idx="77">
                  <c:v>0.31414999999999998</c:v>
                </c:pt>
                <c:pt idx="78">
                  <c:v>0.31452000000000002</c:v>
                </c:pt>
                <c:pt idx="79">
                  <c:v>0.31489</c:v>
                </c:pt>
                <c:pt idx="80">
                  <c:v>0.31524999999999997</c:v>
                </c:pt>
                <c:pt idx="81">
                  <c:v>0.31562000000000001</c:v>
                </c:pt>
                <c:pt idx="82">
                  <c:v>0.31598999999999999</c:v>
                </c:pt>
                <c:pt idx="83">
                  <c:v>0.31635999999999997</c:v>
                </c:pt>
                <c:pt idx="84">
                  <c:v>0.31672</c:v>
                </c:pt>
                <c:pt idx="85">
                  <c:v>0.31708999999999998</c:v>
                </c:pt>
                <c:pt idx="86">
                  <c:v>0.31746000000000002</c:v>
                </c:pt>
                <c:pt idx="87">
                  <c:v>0.31783</c:v>
                </c:pt>
                <c:pt idx="88">
                  <c:v>0.31818999999999997</c:v>
                </c:pt>
                <c:pt idx="89">
                  <c:v>0.31856000000000001</c:v>
                </c:pt>
                <c:pt idx="90">
                  <c:v>0.31892999999999999</c:v>
                </c:pt>
                <c:pt idx="91">
                  <c:v>0.31929999999999997</c:v>
                </c:pt>
                <c:pt idx="92">
                  <c:v>0.31966</c:v>
                </c:pt>
                <c:pt idx="93">
                  <c:v>0.32002999999999998</c:v>
                </c:pt>
                <c:pt idx="94">
                  <c:v>0.32040000000000002</c:v>
                </c:pt>
                <c:pt idx="95">
                  <c:v>0.32075999999999999</c:v>
                </c:pt>
                <c:pt idx="96">
                  <c:v>0.32113000000000003</c:v>
                </c:pt>
                <c:pt idx="97">
                  <c:v>0.32150000000000001</c:v>
                </c:pt>
                <c:pt idx="98">
                  <c:v>0.32186999999999999</c:v>
                </c:pt>
                <c:pt idx="99">
                  <c:v>0.32223000000000002</c:v>
                </c:pt>
                <c:pt idx="100">
                  <c:v>0.3226</c:v>
                </c:pt>
                <c:pt idx="101">
                  <c:v>0.32296999999999998</c:v>
                </c:pt>
                <c:pt idx="102">
                  <c:v>0.32333000000000001</c:v>
                </c:pt>
                <c:pt idx="103">
                  <c:v>0.32369999999999999</c:v>
                </c:pt>
                <c:pt idx="104">
                  <c:v>0.32407000000000002</c:v>
                </c:pt>
                <c:pt idx="105">
                  <c:v>0.32443</c:v>
                </c:pt>
                <c:pt idx="106">
                  <c:v>0.32479999999999998</c:v>
                </c:pt>
                <c:pt idx="107">
                  <c:v>0.32517000000000001</c:v>
                </c:pt>
                <c:pt idx="108">
                  <c:v>0.32552999999999999</c:v>
                </c:pt>
                <c:pt idx="109">
                  <c:v>0.32590000000000002</c:v>
                </c:pt>
                <c:pt idx="110">
                  <c:v>0.32627</c:v>
                </c:pt>
                <c:pt idx="111">
                  <c:v>0.32662999999999998</c:v>
                </c:pt>
                <c:pt idx="112">
                  <c:v>0.32700000000000001</c:v>
                </c:pt>
                <c:pt idx="113">
                  <c:v>0.32736999999999999</c:v>
                </c:pt>
                <c:pt idx="114">
                  <c:v>0.32773000000000002</c:v>
                </c:pt>
                <c:pt idx="115">
                  <c:v>0.3281</c:v>
                </c:pt>
                <c:pt idx="116">
                  <c:v>0.32846999999999998</c:v>
                </c:pt>
                <c:pt idx="117">
                  <c:v>0.32883000000000001</c:v>
                </c:pt>
                <c:pt idx="118">
                  <c:v>0.32919999999999999</c:v>
                </c:pt>
                <c:pt idx="119">
                  <c:v>0.32956999999999997</c:v>
                </c:pt>
                <c:pt idx="120">
                  <c:v>0.32993</c:v>
                </c:pt>
                <c:pt idx="121">
                  <c:v>0.33029999999999998</c:v>
                </c:pt>
                <c:pt idx="122">
                  <c:v>0.33067000000000002</c:v>
                </c:pt>
                <c:pt idx="123">
                  <c:v>0.33102999999999999</c:v>
                </c:pt>
                <c:pt idx="124">
                  <c:v>0.33139999999999997</c:v>
                </c:pt>
                <c:pt idx="125">
                  <c:v>0.33176</c:v>
                </c:pt>
                <c:pt idx="126">
                  <c:v>0.33212999999999998</c:v>
                </c:pt>
                <c:pt idx="127">
                  <c:v>0.33250000000000002</c:v>
                </c:pt>
                <c:pt idx="128">
                  <c:v>0.33285999999999999</c:v>
                </c:pt>
                <c:pt idx="129">
                  <c:v>0.33323000000000003</c:v>
                </c:pt>
                <c:pt idx="130">
                  <c:v>0.33359</c:v>
                </c:pt>
                <c:pt idx="131">
                  <c:v>0.33395999999999998</c:v>
                </c:pt>
                <c:pt idx="132">
                  <c:v>0.33433000000000002</c:v>
                </c:pt>
                <c:pt idx="133">
                  <c:v>0.33468999999999999</c:v>
                </c:pt>
                <c:pt idx="134">
                  <c:v>0.33506000000000002</c:v>
                </c:pt>
                <c:pt idx="135">
                  <c:v>0.33542</c:v>
                </c:pt>
                <c:pt idx="136">
                  <c:v>0.33578999999999998</c:v>
                </c:pt>
                <c:pt idx="137">
                  <c:v>0.33616000000000001</c:v>
                </c:pt>
                <c:pt idx="138">
                  <c:v>0.33651999999999999</c:v>
                </c:pt>
                <c:pt idx="139">
                  <c:v>0.33689000000000002</c:v>
                </c:pt>
                <c:pt idx="140">
                  <c:v>0.33724999999999999</c:v>
                </c:pt>
                <c:pt idx="141">
                  <c:v>0.33761999999999998</c:v>
                </c:pt>
                <c:pt idx="142">
                  <c:v>0.33798</c:v>
                </c:pt>
                <c:pt idx="143">
                  <c:v>0.33834999999999998</c:v>
                </c:pt>
                <c:pt idx="144">
                  <c:v>0.33872000000000002</c:v>
                </c:pt>
                <c:pt idx="145">
                  <c:v>0.33907999999999999</c:v>
                </c:pt>
                <c:pt idx="146">
                  <c:v>0.33944999999999997</c:v>
                </c:pt>
                <c:pt idx="147">
                  <c:v>0.33981</c:v>
                </c:pt>
                <c:pt idx="148">
                  <c:v>0.34017999999999998</c:v>
                </c:pt>
                <c:pt idx="149">
                  <c:v>0.34054000000000001</c:v>
                </c:pt>
                <c:pt idx="150">
                  <c:v>0.34090999999999999</c:v>
                </c:pt>
                <c:pt idx="151">
                  <c:v>0.34127999999999997</c:v>
                </c:pt>
                <c:pt idx="152">
                  <c:v>0.34164</c:v>
                </c:pt>
                <c:pt idx="153">
                  <c:v>0.34200999999999998</c:v>
                </c:pt>
                <c:pt idx="154">
                  <c:v>0.34237000000000001</c:v>
                </c:pt>
                <c:pt idx="155">
                  <c:v>0.34273999999999999</c:v>
                </c:pt>
                <c:pt idx="156">
                  <c:v>0.34310000000000002</c:v>
                </c:pt>
                <c:pt idx="157">
                  <c:v>0.34347</c:v>
                </c:pt>
                <c:pt idx="158">
                  <c:v>0.34383000000000002</c:v>
                </c:pt>
                <c:pt idx="159">
                  <c:v>0.34420000000000001</c:v>
                </c:pt>
                <c:pt idx="160">
                  <c:v>0.34455999999999998</c:v>
                </c:pt>
                <c:pt idx="161">
                  <c:v>0.34493000000000001</c:v>
                </c:pt>
                <c:pt idx="162">
                  <c:v>0.34528999999999999</c:v>
                </c:pt>
                <c:pt idx="163">
                  <c:v>0.34566000000000002</c:v>
                </c:pt>
                <c:pt idx="164">
                  <c:v>0.34601999999999999</c:v>
                </c:pt>
                <c:pt idx="165">
                  <c:v>0.34638999999999998</c:v>
                </c:pt>
                <c:pt idx="166">
                  <c:v>0.34675</c:v>
                </c:pt>
                <c:pt idx="167">
                  <c:v>0.34711999999999998</c:v>
                </c:pt>
                <c:pt idx="168">
                  <c:v>0.34748000000000001</c:v>
                </c:pt>
                <c:pt idx="169">
                  <c:v>0.34784999999999999</c:v>
                </c:pt>
                <c:pt idx="170">
                  <c:v>0.34821000000000002</c:v>
                </c:pt>
                <c:pt idx="171">
                  <c:v>0.34858</c:v>
                </c:pt>
                <c:pt idx="172">
                  <c:v>0.34893999999999997</c:v>
                </c:pt>
                <c:pt idx="173">
                  <c:v>0.34931000000000001</c:v>
                </c:pt>
                <c:pt idx="174">
                  <c:v>0.34966999999999998</c:v>
                </c:pt>
                <c:pt idx="175">
                  <c:v>0.35003000000000001</c:v>
                </c:pt>
                <c:pt idx="176">
                  <c:v>0.35039999999999999</c:v>
                </c:pt>
                <c:pt idx="177">
                  <c:v>0.35076000000000002</c:v>
                </c:pt>
                <c:pt idx="178">
                  <c:v>0.35113</c:v>
                </c:pt>
                <c:pt idx="179">
                  <c:v>0.35149000000000002</c:v>
                </c:pt>
                <c:pt idx="180">
                  <c:v>0.35186000000000001</c:v>
                </c:pt>
                <c:pt idx="181">
                  <c:v>0.35221999999999998</c:v>
                </c:pt>
                <c:pt idx="182">
                  <c:v>0.35259000000000001</c:v>
                </c:pt>
                <c:pt idx="183">
                  <c:v>0.35294999999999999</c:v>
                </c:pt>
                <c:pt idx="184">
                  <c:v>0.35332000000000002</c:v>
                </c:pt>
                <c:pt idx="185">
                  <c:v>0.35367999999999999</c:v>
                </c:pt>
                <c:pt idx="186">
                  <c:v>0.35404000000000002</c:v>
                </c:pt>
                <c:pt idx="187">
                  <c:v>0.35441</c:v>
                </c:pt>
                <c:pt idx="188">
                  <c:v>0.35476999999999997</c:v>
                </c:pt>
                <c:pt idx="189">
                  <c:v>0.35514000000000001</c:v>
                </c:pt>
                <c:pt idx="190">
                  <c:v>0.35549999999999998</c:v>
                </c:pt>
                <c:pt idx="191">
                  <c:v>0.35586000000000001</c:v>
                </c:pt>
                <c:pt idx="192">
                  <c:v>0.35622999999999999</c:v>
                </c:pt>
                <c:pt idx="193">
                  <c:v>0.35659000000000002</c:v>
                </c:pt>
                <c:pt idx="194">
                  <c:v>0.35696</c:v>
                </c:pt>
                <c:pt idx="195">
                  <c:v>0.35732000000000003</c:v>
                </c:pt>
                <c:pt idx="196">
                  <c:v>0.35768</c:v>
                </c:pt>
                <c:pt idx="197">
                  <c:v>0.35804999999999998</c:v>
                </c:pt>
                <c:pt idx="198">
                  <c:v>0.35841000000000001</c:v>
                </c:pt>
                <c:pt idx="199">
                  <c:v>0.35877999999999999</c:v>
                </c:pt>
                <c:pt idx="200">
                  <c:v>0.35914000000000001</c:v>
                </c:pt>
                <c:pt idx="201">
                  <c:v>0.35951</c:v>
                </c:pt>
                <c:pt idx="202">
                  <c:v>0.35987000000000002</c:v>
                </c:pt>
                <c:pt idx="203">
                  <c:v>0.36022999999999999</c:v>
                </c:pt>
                <c:pt idx="204">
                  <c:v>0.36059999999999998</c:v>
                </c:pt>
                <c:pt idx="205">
                  <c:v>0.36096</c:v>
                </c:pt>
                <c:pt idx="206">
                  <c:v>0.36131999999999997</c:v>
                </c:pt>
                <c:pt idx="207">
                  <c:v>0.36169000000000001</c:v>
                </c:pt>
                <c:pt idx="208">
                  <c:v>0.36204999999999998</c:v>
                </c:pt>
                <c:pt idx="209">
                  <c:v>0.36241000000000001</c:v>
                </c:pt>
                <c:pt idx="210">
                  <c:v>0.36277999999999999</c:v>
                </c:pt>
                <c:pt idx="211">
                  <c:v>0.36314000000000002</c:v>
                </c:pt>
                <c:pt idx="212">
                  <c:v>0.36349999999999999</c:v>
                </c:pt>
                <c:pt idx="213">
                  <c:v>0.36387000000000003</c:v>
                </c:pt>
                <c:pt idx="214">
                  <c:v>0.36423</c:v>
                </c:pt>
                <c:pt idx="215">
                  <c:v>0.36459000000000003</c:v>
                </c:pt>
                <c:pt idx="216">
                  <c:v>0.36496000000000001</c:v>
                </c:pt>
                <c:pt idx="217">
                  <c:v>0.36531999999999998</c:v>
                </c:pt>
                <c:pt idx="218">
                  <c:v>0.36568000000000001</c:v>
                </c:pt>
                <c:pt idx="219">
                  <c:v>0.36604999999999999</c:v>
                </c:pt>
                <c:pt idx="220">
                  <c:v>0.36641000000000001</c:v>
                </c:pt>
                <c:pt idx="221">
                  <c:v>0.36676999999999998</c:v>
                </c:pt>
                <c:pt idx="222">
                  <c:v>0.36714000000000002</c:v>
                </c:pt>
                <c:pt idx="223">
                  <c:v>0.36749999999999999</c:v>
                </c:pt>
                <c:pt idx="224">
                  <c:v>0.36786000000000002</c:v>
                </c:pt>
                <c:pt idx="225">
                  <c:v>0.36823</c:v>
                </c:pt>
                <c:pt idx="226">
                  <c:v>0.36858999999999997</c:v>
                </c:pt>
                <c:pt idx="227">
                  <c:v>0.36895</c:v>
                </c:pt>
                <c:pt idx="228">
                  <c:v>0.36931999999999998</c:v>
                </c:pt>
                <c:pt idx="229">
                  <c:v>0.36968000000000001</c:v>
                </c:pt>
                <c:pt idx="230">
                  <c:v>0.37003999999999998</c:v>
                </c:pt>
                <c:pt idx="231">
                  <c:v>0.37040000000000001</c:v>
                </c:pt>
                <c:pt idx="232">
                  <c:v>0.37076999999999999</c:v>
                </c:pt>
                <c:pt idx="233">
                  <c:v>0.37113000000000002</c:v>
                </c:pt>
                <c:pt idx="234">
                  <c:v>0.37148999999999999</c:v>
                </c:pt>
                <c:pt idx="235">
                  <c:v>0.37185000000000001</c:v>
                </c:pt>
                <c:pt idx="236">
                  <c:v>0.37222</c:v>
                </c:pt>
                <c:pt idx="237">
                  <c:v>0.37258000000000002</c:v>
                </c:pt>
                <c:pt idx="238">
                  <c:v>0.37293999999999999</c:v>
                </c:pt>
                <c:pt idx="239">
                  <c:v>0.37330000000000002</c:v>
                </c:pt>
                <c:pt idx="240">
                  <c:v>0.37367</c:v>
                </c:pt>
                <c:pt idx="241">
                  <c:v>0.37402999999999997</c:v>
                </c:pt>
                <c:pt idx="242">
                  <c:v>0.37439</c:v>
                </c:pt>
                <c:pt idx="243">
                  <c:v>0.37475000000000003</c:v>
                </c:pt>
                <c:pt idx="244">
                  <c:v>0.37512000000000001</c:v>
                </c:pt>
                <c:pt idx="245">
                  <c:v>0.37547999999999998</c:v>
                </c:pt>
                <c:pt idx="246">
                  <c:v>0.37584000000000001</c:v>
                </c:pt>
                <c:pt idx="247">
                  <c:v>0.37619999999999998</c:v>
                </c:pt>
                <c:pt idx="248">
                  <c:v>0.37657000000000002</c:v>
                </c:pt>
                <c:pt idx="249">
                  <c:v>0.37692999999999999</c:v>
                </c:pt>
                <c:pt idx="250">
                  <c:v>0.37729000000000001</c:v>
                </c:pt>
                <c:pt idx="251">
                  <c:v>0.37764999999999999</c:v>
                </c:pt>
                <c:pt idx="252">
                  <c:v>0.37801000000000001</c:v>
                </c:pt>
                <c:pt idx="253">
                  <c:v>0.37837999999999999</c:v>
                </c:pt>
                <c:pt idx="254">
                  <c:v>0.37874000000000002</c:v>
                </c:pt>
                <c:pt idx="255">
                  <c:v>0.37909999999999999</c:v>
                </c:pt>
                <c:pt idx="256">
                  <c:v>0.37946000000000002</c:v>
                </c:pt>
                <c:pt idx="257">
                  <c:v>0.37981999999999999</c:v>
                </c:pt>
                <c:pt idx="258">
                  <c:v>0.38018999999999997</c:v>
                </c:pt>
                <c:pt idx="259">
                  <c:v>0.38055</c:v>
                </c:pt>
                <c:pt idx="260">
                  <c:v>0.38091000000000003</c:v>
                </c:pt>
                <c:pt idx="261">
                  <c:v>0.38127</c:v>
                </c:pt>
                <c:pt idx="262">
                  <c:v>0.38163000000000002</c:v>
                </c:pt>
                <c:pt idx="263">
                  <c:v>0.38199</c:v>
                </c:pt>
                <c:pt idx="264">
                  <c:v>0.38235999999999998</c:v>
                </c:pt>
                <c:pt idx="265">
                  <c:v>0.38272</c:v>
                </c:pt>
                <c:pt idx="266">
                  <c:v>0.38307999999999998</c:v>
                </c:pt>
                <c:pt idx="267">
                  <c:v>0.38344</c:v>
                </c:pt>
                <c:pt idx="268">
                  <c:v>0.38379999999999997</c:v>
                </c:pt>
                <c:pt idx="269">
                  <c:v>0.38416</c:v>
                </c:pt>
                <c:pt idx="270">
                  <c:v>0.38452999999999998</c:v>
                </c:pt>
                <c:pt idx="271">
                  <c:v>0.38489000000000001</c:v>
                </c:pt>
                <c:pt idx="272">
                  <c:v>0.38524999999999998</c:v>
                </c:pt>
                <c:pt idx="273">
                  <c:v>0.38561000000000001</c:v>
                </c:pt>
                <c:pt idx="274">
                  <c:v>0.38596999999999998</c:v>
                </c:pt>
                <c:pt idx="275">
                  <c:v>0.38633000000000001</c:v>
                </c:pt>
                <c:pt idx="276">
                  <c:v>0.38669999999999999</c:v>
                </c:pt>
                <c:pt idx="277">
                  <c:v>0.38706000000000002</c:v>
                </c:pt>
                <c:pt idx="278">
                  <c:v>0.38741999999999999</c:v>
                </c:pt>
                <c:pt idx="279">
                  <c:v>0.38778000000000001</c:v>
                </c:pt>
                <c:pt idx="280">
                  <c:v>0.38813999999999999</c:v>
                </c:pt>
                <c:pt idx="281">
                  <c:v>0.38850000000000001</c:v>
                </c:pt>
                <c:pt idx="282">
                  <c:v>0.38885999999999998</c:v>
                </c:pt>
                <c:pt idx="283">
                  <c:v>0.38922000000000001</c:v>
                </c:pt>
                <c:pt idx="284">
                  <c:v>0.38957999999999998</c:v>
                </c:pt>
                <c:pt idx="285">
                  <c:v>0.38994000000000001</c:v>
                </c:pt>
                <c:pt idx="286">
                  <c:v>0.39030999999999999</c:v>
                </c:pt>
                <c:pt idx="287">
                  <c:v>0.39067000000000002</c:v>
                </c:pt>
                <c:pt idx="288">
                  <c:v>0.39102999999999999</c:v>
                </c:pt>
                <c:pt idx="289">
                  <c:v>0.39139000000000002</c:v>
                </c:pt>
                <c:pt idx="290">
                  <c:v>0.39174999999999999</c:v>
                </c:pt>
                <c:pt idx="291">
                  <c:v>0.39211000000000001</c:v>
                </c:pt>
                <c:pt idx="292">
                  <c:v>0.39246999999999999</c:v>
                </c:pt>
                <c:pt idx="293">
                  <c:v>0.39283000000000001</c:v>
                </c:pt>
                <c:pt idx="294">
                  <c:v>0.39318999999999998</c:v>
                </c:pt>
                <c:pt idx="295">
                  <c:v>0.39355000000000001</c:v>
                </c:pt>
                <c:pt idx="296">
                  <c:v>0.39390999999999998</c:v>
                </c:pt>
                <c:pt idx="297">
                  <c:v>0.39427000000000001</c:v>
                </c:pt>
                <c:pt idx="298">
                  <c:v>0.39463999999999999</c:v>
                </c:pt>
                <c:pt idx="299">
                  <c:v>0.39499000000000001</c:v>
                </c:pt>
                <c:pt idx="300">
                  <c:v>0.39535999999999999</c:v>
                </c:pt>
                <c:pt idx="301">
                  <c:v>0.39572000000000002</c:v>
                </c:pt>
                <c:pt idx="302">
                  <c:v>0.39607999999999999</c:v>
                </c:pt>
                <c:pt idx="303">
                  <c:v>0.39644000000000001</c:v>
                </c:pt>
                <c:pt idx="304">
                  <c:v>0.39679999999999999</c:v>
                </c:pt>
                <c:pt idx="305">
                  <c:v>0.39716000000000001</c:v>
                </c:pt>
                <c:pt idx="306">
                  <c:v>0.39751999999999998</c:v>
                </c:pt>
                <c:pt idx="307">
                  <c:v>0.39788000000000001</c:v>
                </c:pt>
                <c:pt idx="308">
                  <c:v>0.39823999999999998</c:v>
                </c:pt>
                <c:pt idx="309">
                  <c:v>0.39860000000000001</c:v>
                </c:pt>
                <c:pt idx="310">
                  <c:v>0.39895999999999998</c:v>
                </c:pt>
                <c:pt idx="311">
                  <c:v>0.39932000000000001</c:v>
                </c:pt>
                <c:pt idx="312">
                  <c:v>0.39967999999999998</c:v>
                </c:pt>
                <c:pt idx="313">
                  <c:v>0.40004000000000001</c:v>
                </c:pt>
                <c:pt idx="314">
                  <c:v>0.40039999999999998</c:v>
                </c:pt>
                <c:pt idx="315">
                  <c:v>0.40076000000000001</c:v>
                </c:pt>
                <c:pt idx="316">
                  <c:v>0.40111999999999998</c:v>
                </c:pt>
                <c:pt idx="317">
                  <c:v>0.40148</c:v>
                </c:pt>
                <c:pt idx="318">
                  <c:v>0.40183999999999997</c:v>
                </c:pt>
                <c:pt idx="319">
                  <c:v>0.4022</c:v>
                </c:pt>
                <c:pt idx="320">
                  <c:v>0.40255999999999997</c:v>
                </c:pt>
                <c:pt idx="321">
                  <c:v>0.40292</c:v>
                </c:pt>
                <c:pt idx="322">
                  <c:v>0.40328000000000003</c:v>
                </c:pt>
                <c:pt idx="323">
                  <c:v>0.40364</c:v>
                </c:pt>
                <c:pt idx="324">
                  <c:v>0.40400000000000003</c:v>
                </c:pt>
                <c:pt idx="325">
                  <c:v>0.40436</c:v>
                </c:pt>
                <c:pt idx="326">
                  <c:v>0.40472000000000002</c:v>
                </c:pt>
                <c:pt idx="327">
                  <c:v>0.40508</c:v>
                </c:pt>
                <c:pt idx="328">
                  <c:v>0.40543000000000001</c:v>
                </c:pt>
                <c:pt idx="329">
                  <c:v>0.40578999999999998</c:v>
                </c:pt>
                <c:pt idx="330">
                  <c:v>0.40615000000000001</c:v>
                </c:pt>
                <c:pt idx="331">
                  <c:v>0.40650999999999998</c:v>
                </c:pt>
                <c:pt idx="332">
                  <c:v>0.40687000000000001</c:v>
                </c:pt>
                <c:pt idx="333">
                  <c:v>0.40722999999999998</c:v>
                </c:pt>
                <c:pt idx="334">
                  <c:v>0.40759000000000001</c:v>
                </c:pt>
                <c:pt idx="335">
                  <c:v>0.40794999999999998</c:v>
                </c:pt>
                <c:pt idx="336">
                  <c:v>0.40831000000000001</c:v>
                </c:pt>
                <c:pt idx="337">
                  <c:v>0.40866999999999998</c:v>
                </c:pt>
                <c:pt idx="338">
                  <c:v>0.40903</c:v>
                </c:pt>
                <c:pt idx="339">
                  <c:v>0.40938999999999998</c:v>
                </c:pt>
                <c:pt idx="340">
                  <c:v>0.40975</c:v>
                </c:pt>
                <c:pt idx="341">
                  <c:v>0.41010999999999997</c:v>
                </c:pt>
                <c:pt idx="342">
                  <c:v>0.41045999999999999</c:v>
                </c:pt>
                <c:pt idx="343">
                  <c:v>0.41082000000000002</c:v>
                </c:pt>
                <c:pt idx="344">
                  <c:v>0.41117999999999999</c:v>
                </c:pt>
                <c:pt idx="345">
                  <c:v>0.41154000000000002</c:v>
                </c:pt>
                <c:pt idx="346">
                  <c:v>0.41189999999999999</c:v>
                </c:pt>
                <c:pt idx="347">
                  <c:v>0.41226000000000002</c:v>
                </c:pt>
                <c:pt idx="348">
                  <c:v>0.41261999999999999</c:v>
                </c:pt>
                <c:pt idx="349">
                  <c:v>0.41298000000000001</c:v>
                </c:pt>
                <c:pt idx="350">
                  <c:v>0.41333999999999999</c:v>
                </c:pt>
                <c:pt idx="351">
                  <c:v>0.41369</c:v>
                </c:pt>
                <c:pt idx="352">
                  <c:v>0.41404999999999997</c:v>
                </c:pt>
                <c:pt idx="353">
                  <c:v>0.41441</c:v>
                </c:pt>
                <c:pt idx="354">
                  <c:v>0.41477000000000003</c:v>
                </c:pt>
                <c:pt idx="355">
                  <c:v>0.41513</c:v>
                </c:pt>
                <c:pt idx="356">
                  <c:v>0.41549000000000003</c:v>
                </c:pt>
                <c:pt idx="357">
                  <c:v>0.41585</c:v>
                </c:pt>
                <c:pt idx="358">
                  <c:v>0.41620000000000001</c:v>
                </c:pt>
                <c:pt idx="359">
                  <c:v>0.41655999999999999</c:v>
                </c:pt>
                <c:pt idx="360">
                  <c:v>0.41692000000000001</c:v>
                </c:pt>
                <c:pt idx="361">
                  <c:v>0.41727999999999998</c:v>
                </c:pt>
                <c:pt idx="362">
                  <c:v>0.41764000000000001</c:v>
                </c:pt>
                <c:pt idx="363">
                  <c:v>0.41799999999999998</c:v>
                </c:pt>
                <c:pt idx="364">
                  <c:v>0.41835</c:v>
                </c:pt>
                <c:pt idx="365">
                  <c:v>0.41871000000000003</c:v>
                </c:pt>
                <c:pt idx="366">
                  <c:v>0.41907</c:v>
                </c:pt>
                <c:pt idx="367">
                  <c:v>0.41943000000000003</c:v>
                </c:pt>
                <c:pt idx="368">
                  <c:v>0.41979</c:v>
                </c:pt>
                <c:pt idx="369">
                  <c:v>0.42014000000000001</c:v>
                </c:pt>
                <c:pt idx="370">
                  <c:v>0.42049999999999998</c:v>
                </c:pt>
                <c:pt idx="371">
                  <c:v>0.42086000000000001</c:v>
                </c:pt>
                <c:pt idx="372">
                  <c:v>0.42121999999999998</c:v>
                </c:pt>
                <c:pt idx="373">
                  <c:v>0.42158000000000001</c:v>
                </c:pt>
                <c:pt idx="374">
                  <c:v>0.42193000000000003</c:v>
                </c:pt>
                <c:pt idx="375">
                  <c:v>0.42229</c:v>
                </c:pt>
                <c:pt idx="376">
                  <c:v>0.42265000000000003</c:v>
                </c:pt>
                <c:pt idx="377">
                  <c:v>0.42301</c:v>
                </c:pt>
                <c:pt idx="378">
                  <c:v>0.42336000000000001</c:v>
                </c:pt>
                <c:pt idx="379">
                  <c:v>0.42371999999999999</c:v>
                </c:pt>
                <c:pt idx="380">
                  <c:v>0.42408000000000001</c:v>
                </c:pt>
                <c:pt idx="381">
                  <c:v>0.42443999999999998</c:v>
                </c:pt>
                <c:pt idx="382">
                  <c:v>0.42480000000000001</c:v>
                </c:pt>
                <c:pt idx="383">
                  <c:v>0.42514999999999997</c:v>
                </c:pt>
                <c:pt idx="384">
                  <c:v>0.42551</c:v>
                </c:pt>
                <c:pt idx="385">
                  <c:v>0.42587000000000003</c:v>
                </c:pt>
                <c:pt idx="386">
                  <c:v>0.42623</c:v>
                </c:pt>
                <c:pt idx="387">
                  <c:v>0.42658000000000001</c:v>
                </c:pt>
                <c:pt idx="388">
                  <c:v>0.42693999999999999</c:v>
                </c:pt>
                <c:pt idx="389">
                  <c:v>0.42730000000000001</c:v>
                </c:pt>
                <c:pt idx="390">
                  <c:v>0.42765999999999998</c:v>
                </c:pt>
                <c:pt idx="391">
                  <c:v>0.42801</c:v>
                </c:pt>
                <c:pt idx="392">
                  <c:v>0.42836999999999997</c:v>
                </c:pt>
                <c:pt idx="393">
                  <c:v>0.42873</c:v>
                </c:pt>
                <c:pt idx="394">
                  <c:v>0.42908000000000002</c:v>
                </c:pt>
                <c:pt idx="395">
                  <c:v>0.42943999999999999</c:v>
                </c:pt>
                <c:pt idx="396">
                  <c:v>0.42980000000000002</c:v>
                </c:pt>
                <c:pt idx="397">
                  <c:v>0.43015999999999999</c:v>
                </c:pt>
                <c:pt idx="398">
                  <c:v>0.43051</c:v>
                </c:pt>
                <c:pt idx="399">
                  <c:v>0.43086999999999998</c:v>
                </c:pt>
                <c:pt idx="400">
                  <c:v>0.43123</c:v>
                </c:pt>
                <c:pt idx="401">
                  <c:v>0.43158000000000002</c:v>
                </c:pt>
                <c:pt idx="402">
                  <c:v>0.43193999999999999</c:v>
                </c:pt>
                <c:pt idx="403">
                  <c:v>0.43230000000000002</c:v>
                </c:pt>
                <c:pt idx="404">
                  <c:v>0.43264999999999998</c:v>
                </c:pt>
                <c:pt idx="405">
                  <c:v>0.43301000000000001</c:v>
                </c:pt>
                <c:pt idx="406">
                  <c:v>0.43336999999999998</c:v>
                </c:pt>
                <c:pt idx="407">
                  <c:v>0.43371999999999999</c:v>
                </c:pt>
                <c:pt idx="408">
                  <c:v>0.43408000000000002</c:v>
                </c:pt>
                <c:pt idx="409">
                  <c:v>0.43443999999999999</c:v>
                </c:pt>
                <c:pt idx="410">
                  <c:v>0.43479000000000001</c:v>
                </c:pt>
                <c:pt idx="411">
                  <c:v>0.43514999999999998</c:v>
                </c:pt>
                <c:pt idx="412">
                  <c:v>0.43551000000000001</c:v>
                </c:pt>
                <c:pt idx="413">
                  <c:v>0.43586000000000003</c:v>
                </c:pt>
                <c:pt idx="414">
                  <c:v>0.43622</c:v>
                </c:pt>
                <c:pt idx="415">
                  <c:v>0.43658000000000002</c:v>
                </c:pt>
                <c:pt idx="416">
                  <c:v>0.43692999999999999</c:v>
                </c:pt>
                <c:pt idx="417">
                  <c:v>0.43729000000000001</c:v>
                </c:pt>
                <c:pt idx="418">
                  <c:v>0.43764999999999998</c:v>
                </c:pt>
                <c:pt idx="419">
                  <c:v>0.438</c:v>
                </c:pt>
                <c:pt idx="420">
                  <c:v>0.43836000000000003</c:v>
                </c:pt>
                <c:pt idx="421">
                  <c:v>0.43870999999999999</c:v>
                </c:pt>
                <c:pt idx="422">
                  <c:v>0.43907000000000002</c:v>
                </c:pt>
                <c:pt idx="423">
                  <c:v>0.43942999999999999</c:v>
                </c:pt>
                <c:pt idx="424">
                  <c:v>0.43978</c:v>
                </c:pt>
                <c:pt idx="425">
                  <c:v>0.44013999999999998</c:v>
                </c:pt>
                <c:pt idx="426">
                  <c:v>0.44048999999999999</c:v>
                </c:pt>
                <c:pt idx="427">
                  <c:v>0.44085000000000002</c:v>
                </c:pt>
                <c:pt idx="428">
                  <c:v>0.44120999999999999</c:v>
                </c:pt>
                <c:pt idx="429">
                  <c:v>0.44156000000000001</c:v>
                </c:pt>
                <c:pt idx="430">
                  <c:v>0.44191999999999998</c:v>
                </c:pt>
                <c:pt idx="431">
                  <c:v>0.44227</c:v>
                </c:pt>
                <c:pt idx="432">
                  <c:v>0.44263000000000002</c:v>
                </c:pt>
                <c:pt idx="433">
                  <c:v>0.44298999999999999</c:v>
                </c:pt>
                <c:pt idx="434">
                  <c:v>0.44334000000000001</c:v>
                </c:pt>
                <c:pt idx="435">
                  <c:v>0.44369999999999998</c:v>
                </c:pt>
                <c:pt idx="436">
                  <c:v>0.44405</c:v>
                </c:pt>
                <c:pt idx="437">
                  <c:v>0.44441000000000003</c:v>
                </c:pt>
                <c:pt idx="438">
                  <c:v>0.44475999999999999</c:v>
                </c:pt>
                <c:pt idx="439">
                  <c:v>0.44512000000000002</c:v>
                </c:pt>
                <c:pt idx="440">
                  <c:v>0.44547999999999999</c:v>
                </c:pt>
                <c:pt idx="441">
                  <c:v>0.44583</c:v>
                </c:pt>
                <c:pt idx="442">
                  <c:v>0.44618999999999998</c:v>
                </c:pt>
                <c:pt idx="443">
                  <c:v>0.44653999999999999</c:v>
                </c:pt>
                <c:pt idx="444">
                  <c:v>0.44690000000000002</c:v>
                </c:pt>
                <c:pt idx="445">
                  <c:v>0.44724999999999998</c:v>
                </c:pt>
                <c:pt idx="446">
                  <c:v>0.44761000000000001</c:v>
                </c:pt>
                <c:pt idx="447">
                  <c:v>0.44796000000000002</c:v>
                </c:pt>
                <c:pt idx="448">
                  <c:v>0.44832</c:v>
                </c:pt>
                <c:pt idx="449">
                  <c:v>0.44867000000000001</c:v>
                </c:pt>
                <c:pt idx="450">
                  <c:v>0.44902999999999998</c:v>
                </c:pt>
                <c:pt idx="451">
                  <c:v>0.44938</c:v>
                </c:pt>
                <c:pt idx="452">
                  <c:v>0.44973999999999997</c:v>
                </c:pt>
                <c:pt idx="453">
                  <c:v>0.45008999999999999</c:v>
                </c:pt>
                <c:pt idx="454">
                  <c:v>0.45045000000000002</c:v>
                </c:pt>
                <c:pt idx="455">
                  <c:v>0.45079999999999998</c:v>
                </c:pt>
                <c:pt idx="456">
                  <c:v>0.45116000000000001</c:v>
                </c:pt>
                <c:pt idx="457">
                  <c:v>0.45151000000000002</c:v>
                </c:pt>
                <c:pt idx="458">
                  <c:v>0.45186999999999999</c:v>
                </c:pt>
                <c:pt idx="459">
                  <c:v>0.45222000000000001</c:v>
                </c:pt>
                <c:pt idx="460">
                  <c:v>0.45257999999999998</c:v>
                </c:pt>
                <c:pt idx="461">
                  <c:v>0.45293</c:v>
                </c:pt>
                <c:pt idx="462">
                  <c:v>0.45329000000000003</c:v>
                </c:pt>
                <c:pt idx="463">
                  <c:v>0.45363999999999999</c:v>
                </c:pt>
                <c:pt idx="464">
                  <c:v>0.45400000000000001</c:v>
                </c:pt>
                <c:pt idx="465">
                  <c:v>0.45434999999999998</c:v>
                </c:pt>
                <c:pt idx="466">
                  <c:v>0.45471</c:v>
                </c:pt>
                <c:pt idx="467">
                  <c:v>0.45506000000000002</c:v>
                </c:pt>
                <c:pt idx="468">
                  <c:v>0.45540999999999998</c:v>
                </c:pt>
                <c:pt idx="469">
                  <c:v>0.45577000000000001</c:v>
                </c:pt>
                <c:pt idx="470">
                  <c:v>0.45612000000000003</c:v>
                </c:pt>
                <c:pt idx="471">
                  <c:v>0.45648</c:v>
                </c:pt>
                <c:pt idx="472">
                  <c:v>0.45805000000000001</c:v>
                </c:pt>
                <c:pt idx="473">
                  <c:v>0.45939999999999998</c:v>
                </c:pt>
                <c:pt idx="474">
                  <c:v>0.46074999999999999</c:v>
                </c:pt>
                <c:pt idx="475">
                  <c:v>0.46210000000000001</c:v>
                </c:pt>
                <c:pt idx="476">
                  <c:v>0.46344999999999997</c:v>
                </c:pt>
                <c:pt idx="477">
                  <c:v>0.46479999999999999</c:v>
                </c:pt>
                <c:pt idx="478">
                  <c:v>0.46614999999999995</c:v>
                </c:pt>
                <c:pt idx="479">
                  <c:v>0.46750000000000003</c:v>
                </c:pt>
                <c:pt idx="480">
                  <c:v>0.46885000000000004</c:v>
                </c:pt>
                <c:pt idx="481">
                  <c:v>0.47020000000000001</c:v>
                </c:pt>
                <c:pt idx="482">
                  <c:v>0.47155000000000002</c:v>
                </c:pt>
                <c:pt idx="483">
                  <c:v>0.47289999999999999</c:v>
                </c:pt>
                <c:pt idx="484">
                  <c:v>0.47425</c:v>
                </c:pt>
                <c:pt idx="485">
                  <c:v>0.47560000000000002</c:v>
                </c:pt>
                <c:pt idx="486">
                  <c:v>0.47694999999999999</c:v>
                </c:pt>
                <c:pt idx="487">
                  <c:v>0.4783</c:v>
                </c:pt>
                <c:pt idx="488">
                  <c:v>0.47964999999999997</c:v>
                </c:pt>
                <c:pt idx="489">
                  <c:v>0.48099999999999998</c:v>
                </c:pt>
                <c:pt idx="490">
                  <c:v>0.48235</c:v>
                </c:pt>
                <c:pt idx="491">
                  <c:v>0.48369999999999996</c:v>
                </c:pt>
                <c:pt idx="492">
                  <c:v>0.48505000000000004</c:v>
                </c:pt>
                <c:pt idx="493">
                  <c:v>0.4864</c:v>
                </c:pt>
                <c:pt idx="494">
                  <c:v>0.48775000000000002</c:v>
                </c:pt>
                <c:pt idx="495">
                  <c:v>0.48910000000000003</c:v>
                </c:pt>
                <c:pt idx="496">
                  <c:v>0.49045</c:v>
                </c:pt>
                <c:pt idx="497">
                  <c:v>0.49180000000000001</c:v>
                </c:pt>
                <c:pt idx="498">
                  <c:v>0.49314999999999998</c:v>
                </c:pt>
                <c:pt idx="499">
                  <c:v>0.4945</c:v>
                </c:pt>
                <c:pt idx="500">
                  <c:v>0.49585000000000001</c:v>
                </c:pt>
                <c:pt idx="501">
                  <c:v>0.49719999999999998</c:v>
                </c:pt>
                <c:pt idx="502">
                  <c:v>0.49854999999999999</c:v>
                </c:pt>
                <c:pt idx="503">
                  <c:v>0.49989999999999996</c:v>
                </c:pt>
                <c:pt idx="504">
                  <c:v>0.50124999999999997</c:v>
                </c:pt>
                <c:pt idx="505">
                  <c:v>0.50260000000000005</c:v>
                </c:pt>
                <c:pt idx="506">
                  <c:v>0.50395000000000001</c:v>
                </c:pt>
                <c:pt idx="507">
                  <c:v>0.50529999999999997</c:v>
                </c:pt>
                <c:pt idx="508">
                  <c:v>0.50664999999999993</c:v>
                </c:pt>
                <c:pt idx="509">
                  <c:v>0.50800000000000001</c:v>
                </c:pt>
                <c:pt idx="510">
                  <c:v>0.50934999999999997</c:v>
                </c:pt>
                <c:pt idx="511">
                  <c:v>0.51070000000000004</c:v>
                </c:pt>
                <c:pt idx="512">
                  <c:v>0.51205000000000001</c:v>
                </c:pt>
                <c:pt idx="513">
                  <c:v>0.51339999999999997</c:v>
                </c:pt>
                <c:pt idx="514">
                  <c:v>0.51475000000000004</c:v>
                </c:pt>
                <c:pt idx="515">
                  <c:v>0.5161</c:v>
                </c:pt>
                <c:pt idx="516">
                  <c:v>0.51745000000000008</c:v>
                </c:pt>
                <c:pt idx="517">
                  <c:v>0.51879999999999993</c:v>
                </c:pt>
                <c:pt idx="518">
                  <c:v>0.52015</c:v>
                </c:pt>
                <c:pt idx="519">
                  <c:v>0.52149999999999996</c:v>
                </c:pt>
                <c:pt idx="520">
                  <c:v>0.52285000000000004</c:v>
                </c:pt>
                <c:pt idx="521">
                  <c:v>0.5242</c:v>
                </c:pt>
                <c:pt idx="522">
                  <c:v>0.52554999999999996</c:v>
                </c:pt>
                <c:pt idx="523">
                  <c:v>0.52689999999999992</c:v>
                </c:pt>
                <c:pt idx="524">
                  <c:v>0.52825</c:v>
                </c:pt>
                <c:pt idx="525">
                  <c:v>0.52960000000000007</c:v>
                </c:pt>
                <c:pt idx="526">
                  <c:v>0.53095000000000003</c:v>
                </c:pt>
                <c:pt idx="527">
                  <c:v>0.5323</c:v>
                </c:pt>
                <c:pt idx="528">
                  <c:v>0.53364999999999996</c:v>
                </c:pt>
                <c:pt idx="529">
                  <c:v>0.53500000000000003</c:v>
                </c:pt>
                <c:pt idx="530">
                  <c:v>0.53634999999999999</c:v>
                </c:pt>
                <c:pt idx="531">
                  <c:v>0.53770000000000007</c:v>
                </c:pt>
                <c:pt idx="532">
                  <c:v>0.53904999999999992</c:v>
                </c:pt>
                <c:pt idx="533">
                  <c:v>0.54039999999999999</c:v>
                </c:pt>
                <c:pt idx="534">
                  <c:v>0.54174999999999995</c:v>
                </c:pt>
                <c:pt idx="535">
                  <c:v>0.54310000000000003</c:v>
                </c:pt>
                <c:pt idx="536">
                  <c:v>0.5444500000000001</c:v>
                </c:pt>
                <c:pt idx="537">
                  <c:v>0.54579999999999995</c:v>
                </c:pt>
                <c:pt idx="538">
                  <c:v>0.54715000000000003</c:v>
                </c:pt>
                <c:pt idx="539">
                  <c:v>0.54849999999999999</c:v>
                </c:pt>
                <c:pt idx="540">
                  <c:v>0.54985000000000006</c:v>
                </c:pt>
                <c:pt idx="541">
                  <c:v>0.55120000000000002</c:v>
                </c:pt>
                <c:pt idx="542">
                  <c:v>0.55254999999999999</c:v>
                </c:pt>
                <c:pt idx="543">
                  <c:v>0.55389999999999995</c:v>
                </c:pt>
                <c:pt idx="544">
                  <c:v>0.55525000000000002</c:v>
                </c:pt>
                <c:pt idx="545">
                  <c:v>0.55659999999999998</c:v>
                </c:pt>
                <c:pt idx="546">
                  <c:v>0.55795000000000006</c:v>
                </c:pt>
                <c:pt idx="547">
                  <c:v>0.55929999999999991</c:v>
                </c:pt>
                <c:pt idx="548">
                  <c:v>0.56064999999999998</c:v>
                </c:pt>
                <c:pt idx="549">
                  <c:v>0.56200000000000006</c:v>
                </c:pt>
                <c:pt idx="550">
                  <c:v>0.56335000000000002</c:v>
                </c:pt>
                <c:pt idx="551">
                  <c:v>0.56470000000000009</c:v>
                </c:pt>
                <c:pt idx="552">
                  <c:v>0.56604999999999994</c:v>
                </c:pt>
                <c:pt idx="553">
                  <c:v>0.56740000000000002</c:v>
                </c:pt>
                <c:pt idx="554">
                  <c:v>0.56874999999999998</c:v>
                </c:pt>
                <c:pt idx="555">
                  <c:v>0.57010000000000005</c:v>
                </c:pt>
                <c:pt idx="556">
                  <c:v>0.57145000000000001</c:v>
                </c:pt>
                <c:pt idx="557">
                  <c:v>0.57279999999999998</c:v>
                </c:pt>
                <c:pt idx="558">
                  <c:v>0.57414999999999994</c:v>
                </c:pt>
                <c:pt idx="559">
                  <c:v>0.57550000000000001</c:v>
                </c:pt>
                <c:pt idx="560">
                  <c:v>0.57684999999999997</c:v>
                </c:pt>
                <c:pt idx="561">
                  <c:v>0.57820000000000005</c:v>
                </c:pt>
                <c:pt idx="562">
                  <c:v>0.57955000000000001</c:v>
                </c:pt>
                <c:pt idx="563">
                  <c:v>0.58089999999999997</c:v>
                </c:pt>
                <c:pt idx="564">
                  <c:v>0.58225000000000005</c:v>
                </c:pt>
                <c:pt idx="565">
                  <c:v>0.58360000000000001</c:v>
                </c:pt>
                <c:pt idx="566">
                  <c:v>0.58495000000000008</c:v>
                </c:pt>
                <c:pt idx="567">
                  <c:v>0.58629999999999993</c:v>
                </c:pt>
                <c:pt idx="568">
                  <c:v>0.58765000000000001</c:v>
                </c:pt>
                <c:pt idx="569">
                  <c:v>0.58899999999999997</c:v>
                </c:pt>
                <c:pt idx="570">
                  <c:v>0.59035000000000004</c:v>
                </c:pt>
                <c:pt idx="571">
                  <c:v>0.5917</c:v>
                </c:pt>
                <c:pt idx="572">
                  <c:v>0.59304999999999997</c:v>
                </c:pt>
                <c:pt idx="573">
                  <c:v>0.59439999999999993</c:v>
                </c:pt>
                <c:pt idx="574">
                  <c:v>0.59575</c:v>
                </c:pt>
                <c:pt idx="575">
                  <c:v>0.59710000000000008</c:v>
                </c:pt>
                <c:pt idx="576">
                  <c:v>0.59845000000000004</c:v>
                </c:pt>
                <c:pt idx="577">
                  <c:v>0.5998</c:v>
                </c:pt>
                <c:pt idx="578">
                  <c:v>0.60114999999999996</c:v>
                </c:pt>
                <c:pt idx="579">
                  <c:v>0.60250000000000004</c:v>
                </c:pt>
                <c:pt idx="580">
                  <c:v>0.60385</c:v>
                </c:pt>
                <c:pt idx="581">
                  <c:v>0.60520000000000007</c:v>
                </c:pt>
                <c:pt idx="582">
                  <c:v>0.60654999999999992</c:v>
                </c:pt>
                <c:pt idx="583">
                  <c:v>0.6079</c:v>
                </c:pt>
                <c:pt idx="584">
                  <c:v>0.60924999999999996</c:v>
                </c:pt>
                <c:pt idx="585">
                  <c:v>0.61060000000000003</c:v>
                </c:pt>
                <c:pt idx="586">
                  <c:v>0.61194999999999999</c:v>
                </c:pt>
                <c:pt idx="587">
                  <c:v>0.61329999999999996</c:v>
                </c:pt>
                <c:pt idx="588">
                  <c:v>0.61465000000000003</c:v>
                </c:pt>
                <c:pt idx="589">
                  <c:v>0.61599999999999999</c:v>
                </c:pt>
                <c:pt idx="590">
                  <c:v>0.61735000000000007</c:v>
                </c:pt>
                <c:pt idx="591">
                  <c:v>0.61870000000000003</c:v>
                </c:pt>
                <c:pt idx="592">
                  <c:v>0.62004999999999999</c:v>
                </c:pt>
                <c:pt idx="593">
                  <c:v>0.62139999999999995</c:v>
                </c:pt>
                <c:pt idx="594">
                  <c:v>0.62275000000000003</c:v>
                </c:pt>
                <c:pt idx="595">
                  <c:v>0.62409999999999999</c:v>
                </c:pt>
                <c:pt idx="596">
                  <c:v>0.62545000000000006</c:v>
                </c:pt>
                <c:pt idx="597">
                  <c:v>0.62679999999999991</c:v>
                </c:pt>
                <c:pt idx="598">
                  <c:v>0.62814999999999999</c:v>
                </c:pt>
                <c:pt idx="599">
                  <c:v>0.62949999999999995</c:v>
                </c:pt>
                <c:pt idx="600">
                  <c:v>0.63085000000000002</c:v>
                </c:pt>
                <c:pt idx="601">
                  <c:v>0.6322000000000001</c:v>
                </c:pt>
                <c:pt idx="602">
                  <c:v>0.63354999999999995</c:v>
                </c:pt>
                <c:pt idx="603">
                  <c:v>0.63490000000000002</c:v>
                </c:pt>
                <c:pt idx="604">
                  <c:v>0.63624999999999998</c:v>
                </c:pt>
                <c:pt idx="605">
                  <c:v>0.63760000000000006</c:v>
                </c:pt>
                <c:pt idx="606">
                  <c:v>0.63895000000000002</c:v>
                </c:pt>
                <c:pt idx="607">
                  <c:v>0.64029999999999998</c:v>
                </c:pt>
                <c:pt idx="608">
                  <c:v>0.64164999999999994</c:v>
                </c:pt>
                <c:pt idx="609">
                  <c:v>0.64300000000000002</c:v>
                </c:pt>
                <c:pt idx="610">
                  <c:v>0.64434999999999998</c:v>
                </c:pt>
                <c:pt idx="611">
                  <c:v>0.64570000000000005</c:v>
                </c:pt>
                <c:pt idx="612">
                  <c:v>0.6470499999999999</c:v>
                </c:pt>
                <c:pt idx="613">
                  <c:v>0.64839999999999998</c:v>
                </c:pt>
                <c:pt idx="614">
                  <c:v>0.64975000000000005</c:v>
                </c:pt>
                <c:pt idx="615">
                  <c:v>0.65110000000000001</c:v>
                </c:pt>
                <c:pt idx="616">
                  <c:v>0.65245000000000009</c:v>
                </c:pt>
                <c:pt idx="617">
                  <c:v>0.65379999999999994</c:v>
                </c:pt>
                <c:pt idx="618">
                  <c:v>0.65515000000000001</c:v>
                </c:pt>
                <c:pt idx="619">
                  <c:v>0.65649999999999997</c:v>
                </c:pt>
                <c:pt idx="620">
                  <c:v>0.65785000000000005</c:v>
                </c:pt>
                <c:pt idx="621">
                  <c:v>0.65920000000000001</c:v>
                </c:pt>
                <c:pt idx="622">
                  <c:v>0.66054999999999997</c:v>
                </c:pt>
                <c:pt idx="623">
                  <c:v>0.66189999999999993</c:v>
                </c:pt>
                <c:pt idx="624">
                  <c:v>0.66325000000000001</c:v>
                </c:pt>
                <c:pt idx="625">
                  <c:v>0.66459999999999997</c:v>
                </c:pt>
                <c:pt idx="626">
                  <c:v>0.66595000000000004</c:v>
                </c:pt>
                <c:pt idx="627">
                  <c:v>0.6673</c:v>
                </c:pt>
                <c:pt idx="628">
                  <c:v>0.66864999999999997</c:v>
                </c:pt>
                <c:pt idx="629">
                  <c:v>0.67</c:v>
                </c:pt>
                <c:pt idx="630">
                  <c:v>0.67135</c:v>
                </c:pt>
                <c:pt idx="631">
                  <c:v>0.67270000000000008</c:v>
                </c:pt>
                <c:pt idx="632">
                  <c:v>0.67404999999999993</c:v>
                </c:pt>
                <c:pt idx="633">
                  <c:v>0.6754</c:v>
                </c:pt>
                <c:pt idx="634">
                  <c:v>0.67674999999999996</c:v>
                </c:pt>
                <c:pt idx="635">
                  <c:v>0.67810000000000004</c:v>
                </c:pt>
                <c:pt idx="636">
                  <c:v>0.67945</c:v>
                </c:pt>
                <c:pt idx="637">
                  <c:v>0.68079999999999996</c:v>
                </c:pt>
                <c:pt idx="638">
                  <c:v>0.68214999999999992</c:v>
                </c:pt>
                <c:pt idx="639">
                  <c:v>0.6835</c:v>
                </c:pt>
                <c:pt idx="640">
                  <c:v>0.68485000000000007</c:v>
                </c:pt>
                <c:pt idx="641">
                  <c:v>0.68620000000000003</c:v>
                </c:pt>
                <c:pt idx="642">
                  <c:v>0.68754999999999999</c:v>
                </c:pt>
                <c:pt idx="643">
                  <c:v>0.68889999999999996</c:v>
                </c:pt>
                <c:pt idx="644">
                  <c:v>0.69025000000000003</c:v>
                </c:pt>
                <c:pt idx="645">
                  <c:v>0.69159999999999999</c:v>
                </c:pt>
                <c:pt idx="646">
                  <c:v>0.69295000000000007</c:v>
                </c:pt>
                <c:pt idx="647">
                  <c:v>0.69429999999999992</c:v>
                </c:pt>
                <c:pt idx="648">
                  <c:v>0.69564999999999999</c:v>
                </c:pt>
                <c:pt idx="649">
                  <c:v>0.69699999999999995</c:v>
                </c:pt>
                <c:pt idx="650">
                  <c:v>0.69835000000000003</c:v>
                </c:pt>
                <c:pt idx="651">
                  <c:v>0.6997000000000001</c:v>
                </c:pt>
                <c:pt idx="652">
                  <c:v>0.70104999999999995</c:v>
                </c:pt>
                <c:pt idx="653">
                  <c:v>0.70240000000000002</c:v>
                </c:pt>
                <c:pt idx="654">
                  <c:v>0.70374999999999999</c:v>
                </c:pt>
                <c:pt idx="655">
                  <c:v>0.70510000000000006</c:v>
                </c:pt>
                <c:pt idx="656">
                  <c:v>0.70645000000000002</c:v>
                </c:pt>
                <c:pt idx="657">
                  <c:v>0.70779999999999998</c:v>
                </c:pt>
                <c:pt idx="658">
                  <c:v>0.70914999999999995</c:v>
                </c:pt>
                <c:pt idx="659">
                  <c:v>0.71050000000000002</c:v>
                </c:pt>
                <c:pt idx="660">
                  <c:v>0.71184999999999998</c:v>
                </c:pt>
                <c:pt idx="661">
                  <c:v>0.71320000000000006</c:v>
                </c:pt>
                <c:pt idx="662">
                  <c:v>0.71454999999999991</c:v>
                </c:pt>
                <c:pt idx="663">
                  <c:v>0.71589999999999998</c:v>
                </c:pt>
                <c:pt idx="664">
                  <c:v>0.71725000000000005</c:v>
                </c:pt>
                <c:pt idx="665">
                  <c:v>0.71860000000000002</c:v>
                </c:pt>
                <c:pt idx="666">
                  <c:v>0.71995000000000009</c:v>
                </c:pt>
                <c:pt idx="667">
                  <c:v>0.72129999999999994</c:v>
                </c:pt>
                <c:pt idx="668">
                  <c:v>0.72265000000000001</c:v>
                </c:pt>
                <c:pt idx="669">
                  <c:v>0.72399999999999998</c:v>
                </c:pt>
                <c:pt idx="670">
                  <c:v>0.72535000000000005</c:v>
                </c:pt>
                <c:pt idx="671">
                  <c:v>0.72670000000000001</c:v>
                </c:pt>
                <c:pt idx="672">
                  <c:v>0.72804999999999997</c:v>
                </c:pt>
                <c:pt idx="673">
                  <c:v>0.72939999999999994</c:v>
                </c:pt>
                <c:pt idx="674">
                  <c:v>0.73075000000000001</c:v>
                </c:pt>
                <c:pt idx="675">
                  <c:v>0.73209999999999997</c:v>
                </c:pt>
                <c:pt idx="676">
                  <c:v>0.73345000000000005</c:v>
                </c:pt>
                <c:pt idx="677">
                  <c:v>0.73480000000000001</c:v>
                </c:pt>
                <c:pt idx="678">
                  <c:v>0.73614999999999997</c:v>
                </c:pt>
                <c:pt idx="679">
                  <c:v>0.73750000000000004</c:v>
                </c:pt>
                <c:pt idx="680">
                  <c:v>0.73885000000000001</c:v>
                </c:pt>
                <c:pt idx="681">
                  <c:v>0.74020000000000008</c:v>
                </c:pt>
                <c:pt idx="682">
                  <c:v>0.74154999999999993</c:v>
                </c:pt>
                <c:pt idx="683">
                  <c:v>0.7429</c:v>
                </c:pt>
                <c:pt idx="684">
                  <c:v>0.74424999999999997</c:v>
                </c:pt>
                <c:pt idx="685">
                  <c:v>0.74560000000000004</c:v>
                </c:pt>
                <c:pt idx="686">
                  <c:v>0.74695</c:v>
                </c:pt>
                <c:pt idx="687">
                  <c:v>0.74829999999999997</c:v>
                </c:pt>
                <c:pt idx="688">
                  <c:v>0.74964999999999993</c:v>
                </c:pt>
                <c:pt idx="689">
                  <c:v>0.751</c:v>
                </c:pt>
                <c:pt idx="690">
                  <c:v>0.75235000000000007</c:v>
                </c:pt>
                <c:pt idx="691">
                  <c:v>0.75370000000000004</c:v>
                </c:pt>
                <c:pt idx="692">
                  <c:v>0.75505</c:v>
                </c:pt>
                <c:pt idx="693">
                  <c:v>0.75639999999999996</c:v>
                </c:pt>
                <c:pt idx="694">
                  <c:v>0.75775000000000003</c:v>
                </c:pt>
                <c:pt idx="695">
                  <c:v>0.7591</c:v>
                </c:pt>
                <c:pt idx="696">
                  <c:v>0.76045000000000007</c:v>
                </c:pt>
                <c:pt idx="697">
                  <c:v>0.76179999999999992</c:v>
                </c:pt>
                <c:pt idx="698">
                  <c:v>0.76315</c:v>
                </c:pt>
                <c:pt idx="699">
                  <c:v>0.76449999999999996</c:v>
                </c:pt>
                <c:pt idx="700">
                  <c:v>0.76585000000000003</c:v>
                </c:pt>
                <c:pt idx="701">
                  <c:v>0.76719999999999999</c:v>
                </c:pt>
                <c:pt idx="702">
                  <c:v>0.76854999999999996</c:v>
                </c:pt>
                <c:pt idx="703">
                  <c:v>0.76990000000000003</c:v>
                </c:pt>
                <c:pt idx="704">
                  <c:v>0.77124999999999999</c:v>
                </c:pt>
                <c:pt idx="705">
                  <c:v>0.77260000000000006</c:v>
                </c:pt>
                <c:pt idx="706">
                  <c:v>0.77395000000000003</c:v>
                </c:pt>
                <c:pt idx="707">
                  <c:v>0.77529999999999999</c:v>
                </c:pt>
                <c:pt idx="708">
                  <c:v>0.77664999999999995</c:v>
                </c:pt>
                <c:pt idx="709">
                  <c:v>0.77800000000000002</c:v>
                </c:pt>
                <c:pt idx="710">
                  <c:v>0.77934999999999999</c:v>
                </c:pt>
                <c:pt idx="711">
                  <c:v>0.78070000000000006</c:v>
                </c:pt>
                <c:pt idx="712">
                  <c:v>0.78204999999999991</c:v>
                </c:pt>
                <c:pt idx="713">
                  <c:v>0.78339999999999999</c:v>
                </c:pt>
                <c:pt idx="714">
                  <c:v>0.78474999999999995</c:v>
                </c:pt>
                <c:pt idx="715">
                  <c:v>0.78610000000000002</c:v>
                </c:pt>
                <c:pt idx="716">
                  <c:v>0.78745000000000009</c:v>
                </c:pt>
                <c:pt idx="717">
                  <c:v>0.78879999999999995</c:v>
                </c:pt>
                <c:pt idx="718">
                  <c:v>0.79015000000000002</c:v>
                </c:pt>
                <c:pt idx="719">
                  <c:v>0.79149999999999998</c:v>
                </c:pt>
                <c:pt idx="720">
                  <c:v>0.79285000000000005</c:v>
                </c:pt>
                <c:pt idx="721">
                  <c:v>0.79420000000000002</c:v>
                </c:pt>
                <c:pt idx="722">
                  <c:v>0.79554999999999998</c:v>
                </c:pt>
                <c:pt idx="723">
                  <c:v>0.79689999999999994</c:v>
                </c:pt>
                <c:pt idx="724">
                  <c:v>0.79825000000000002</c:v>
                </c:pt>
                <c:pt idx="725">
                  <c:v>0.79959999999999998</c:v>
                </c:pt>
                <c:pt idx="726">
                  <c:v>0.80095000000000005</c:v>
                </c:pt>
                <c:pt idx="727">
                  <c:v>0.8022999999999999</c:v>
                </c:pt>
                <c:pt idx="728">
                  <c:v>0.80364999999999998</c:v>
                </c:pt>
                <c:pt idx="729">
                  <c:v>0.80500000000000005</c:v>
                </c:pt>
                <c:pt idx="730">
                  <c:v>0.80635000000000001</c:v>
                </c:pt>
                <c:pt idx="731">
                  <c:v>0.80770000000000008</c:v>
                </c:pt>
                <c:pt idx="732">
                  <c:v>0.80904999999999994</c:v>
                </c:pt>
                <c:pt idx="733">
                  <c:v>0.81040000000000001</c:v>
                </c:pt>
                <c:pt idx="734">
                  <c:v>0.81174999999999997</c:v>
                </c:pt>
                <c:pt idx="735">
                  <c:v>0.81310000000000004</c:v>
                </c:pt>
                <c:pt idx="736">
                  <c:v>0.81445000000000001</c:v>
                </c:pt>
                <c:pt idx="737">
                  <c:v>0.81579999999999997</c:v>
                </c:pt>
                <c:pt idx="738">
                  <c:v>0.81714999999999993</c:v>
                </c:pt>
                <c:pt idx="739">
                  <c:v>0.81850000000000001</c:v>
                </c:pt>
                <c:pt idx="740">
                  <c:v>0.81984999999999997</c:v>
                </c:pt>
                <c:pt idx="741">
                  <c:v>0.82120000000000004</c:v>
                </c:pt>
                <c:pt idx="742">
                  <c:v>0.82255</c:v>
                </c:pt>
                <c:pt idx="743">
                  <c:v>0.82389999999999997</c:v>
                </c:pt>
                <c:pt idx="744">
                  <c:v>0.82525000000000004</c:v>
                </c:pt>
                <c:pt idx="745">
                  <c:v>0.8266</c:v>
                </c:pt>
                <c:pt idx="746">
                  <c:v>0.82795000000000007</c:v>
                </c:pt>
                <c:pt idx="747">
                  <c:v>0.82929999999999993</c:v>
                </c:pt>
                <c:pt idx="748">
                  <c:v>0.83065</c:v>
                </c:pt>
                <c:pt idx="749">
                  <c:v>0.83199999999999996</c:v>
                </c:pt>
                <c:pt idx="750">
                  <c:v>0.83335000000000004</c:v>
                </c:pt>
                <c:pt idx="751">
                  <c:v>0.8347</c:v>
                </c:pt>
                <c:pt idx="752">
                  <c:v>0.83604999999999996</c:v>
                </c:pt>
                <c:pt idx="753">
                  <c:v>0.83739999999999992</c:v>
                </c:pt>
                <c:pt idx="754">
                  <c:v>0.83875</c:v>
                </c:pt>
                <c:pt idx="755">
                  <c:v>0.84010000000000007</c:v>
                </c:pt>
                <c:pt idx="756">
                  <c:v>0.84145000000000003</c:v>
                </c:pt>
                <c:pt idx="757">
                  <c:v>0.84279999999999999</c:v>
                </c:pt>
                <c:pt idx="758">
                  <c:v>0.84414999999999996</c:v>
                </c:pt>
                <c:pt idx="759">
                  <c:v>0.84550000000000003</c:v>
                </c:pt>
                <c:pt idx="760">
                  <c:v>0.84684999999999999</c:v>
                </c:pt>
                <c:pt idx="761">
                  <c:v>0.84820000000000007</c:v>
                </c:pt>
                <c:pt idx="762">
                  <c:v>0.84954999999999992</c:v>
                </c:pt>
                <c:pt idx="763">
                  <c:v>0.85089999999999999</c:v>
                </c:pt>
                <c:pt idx="764">
                  <c:v>0.85224999999999995</c:v>
                </c:pt>
                <c:pt idx="765">
                  <c:v>0.85360000000000003</c:v>
                </c:pt>
                <c:pt idx="766">
                  <c:v>0.8549500000000001</c:v>
                </c:pt>
                <c:pt idx="767">
                  <c:v>0.85629999999999995</c:v>
                </c:pt>
                <c:pt idx="768">
                  <c:v>0.85765000000000002</c:v>
                </c:pt>
                <c:pt idx="769">
                  <c:v>0.85899999999999999</c:v>
                </c:pt>
                <c:pt idx="770">
                  <c:v>0.86035000000000006</c:v>
                </c:pt>
                <c:pt idx="771">
                  <c:v>0.86170000000000002</c:v>
                </c:pt>
                <c:pt idx="772">
                  <c:v>0.86304999999999998</c:v>
                </c:pt>
                <c:pt idx="773">
                  <c:v>0.86439999999999995</c:v>
                </c:pt>
                <c:pt idx="774">
                  <c:v>0.86575000000000002</c:v>
                </c:pt>
                <c:pt idx="775">
                  <c:v>0.86709999999999998</c:v>
                </c:pt>
                <c:pt idx="776">
                  <c:v>0.86845000000000006</c:v>
                </c:pt>
                <c:pt idx="777">
                  <c:v>0.86979999999999991</c:v>
                </c:pt>
                <c:pt idx="778">
                  <c:v>0.87114999999999998</c:v>
                </c:pt>
                <c:pt idx="779">
                  <c:v>0.87250000000000005</c:v>
                </c:pt>
                <c:pt idx="780">
                  <c:v>0.87385000000000002</c:v>
                </c:pt>
                <c:pt idx="781">
                  <c:v>0.87520000000000009</c:v>
                </c:pt>
                <c:pt idx="782">
                  <c:v>0.87654999999999994</c:v>
                </c:pt>
                <c:pt idx="783">
                  <c:v>0.87790000000000001</c:v>
                </c:pt>
                <c:pt idx="784">
                  <c:v>0.87924999999999998</c:v>
                </c:pt>
                <c:pt idx="785">
                  <c:v>0.88060000000000005</c:v>
                </c:pt>
                <c:pt idx="786">
                  <c:v>0.88195000000000001</c:v>
                </c:pt>
                <c:pt idx="787">
                  <c:v>0.88329999999999997</c:v>
                </c:pt>
                <c:pt idx="788">
                  <c:v>0.88464999999999994</c:v>
                </c:pt>
                <c:pt idx="789">
                  <c:v>0.88600000000000001</c:v>
                </c:pt>
                <c:pt idx="790">
                  <c:v>0.88734999999999997</c:v>
                </c:pt>
                <c:pt idx="791">
                  <c:v>0.88870000000000005</c:v>
                </c:pt>
                <c:pt idx="792">
                  <c:v>0.89005000000000001</c:v>
                </c:pt>
                <c:pt idx="793">
                  <c:v>0.89139999999999997</c:v>
                </c:pt>
                <c:pt idx="794">
                  <c:v>0.89275000000000004</c:v>
                </c:pt>
                <c:pt idx="795">
                  <c:v>0.89410000000000001</c:v>
                </c:pt>
                <c:pt idx="796">
                  <c:v>0.89545000000000008</c:v>
                </c:pt>
                <c:pt idx="797">
                  <c:v>0.89679999999999993</c:v>
                </c:pt>
                <c:pt idx="798">
                  <c:v>0.89815</c:v>
                </c:pt>
                <c:pt idx="799">
                  <c:v>0.89949999999999997</c:v>
                </c:pt>
                <c:pt idx="800">
                  <c:v>0.90085000000000004</c:v>
                </c:pt>
                <c:pt idx="801">
                  <c:v>0.9022</c:v>
                </c:pt>
                <c:pt idx="802">
                  <c:v>0.90354999999999996</c:v>
                </c:pt>
                <c:pt idx="803">
                  <c:v>0.90489999999999993</c:v>
                </c:pt>
                <c:pt idx="804">
                  <c:v>0.90625</c:v>
                </c:pt>
                <c:pt idx="805">
                  <c:v>0.90760000000000007</c:v>
                </c:pt>
                <c:pt idx="806">
                  <c:v>0.90895000000000004</c:v>
                </c:pt>
                <c:pt idx="807">
                  <c:v>0.9103</c:v>
                </c:pt>
                <c:pt idx="808">
                  <c:v>0.91164999999999996</c:v>
                </c:pt>
                <c:pt idx="809">
                  <c:v>0.91300000000000003</c:v>
                </c:pt>
                <c:pt idx="810">
                  <c:v>0.91435</c:v>
                </c:pt>
                <c:pt idx="811">
                  <c:v>0.91570000000000007</c:v>
                </c:pt>
                <c:pt idx="812">
                  <c:v>0.91704999999999992</c:v>
                </c:pt>
                <c:pt idx="813">
                  <c:v>0.91839999999999999</c:v>
                </c:pt>
                <c:pt idx="814">
                  <c:v>0.91974999999999996</c:v>
                </c:pt>
                <c:pt idx="815">
                  <c:v>0.92110000000000003</c:v>
                </c:pt>
                <c:pt idx="816">
                  <c:v>0.92244999999999999</c:v>
                </c:pt>
                <c:pt idx="817">
                  <c:v>0.92379999999999995</c:v>
                </c:pt>
                <c:pt idx="818">
                  <c:v>0.92515000000000003</c:v>
                </c:pt>
                <c:pt idx="819">
                  <c:v>0.92649999999999999</c:v>
                </c:pt>
                <c:pt idx="820">
                  <c:v>0.92785000000000006</c:v>
                </c:pt>
                <c:pt idx="821">
                  <c:v>0.92920000000000003</c:v>
                </c:pt>
                <c:pt idx="822">
                  <c:v>0.93054999999999999</c:v>
                </c:pt>
                <c:pt idx="823">
                  <c:v>0.93189999999999995</c:v>
                </c:pt>
                <c:pt idx="824">
                  <c:v>0.93325000000000002</c:v>
                </c:pt>
                <c:pt idx="825">
                  <c:v>0.93459999999999999</c:v>
                </c:pt>
                <c:pt idx="826">
                  <c:v>0.93595000000000006</c:v>
                </c:pt>
                <c:pt idx="827">
                  <c:v>0.93729999999999991</c:v>
                </c:pt>
                <c:pt idx="828">
                  <c:v>0.93864999999999998</c:v>
                </c:pt>
                <c:pt idx="829">
                  <c:v>0.94</c:v>
                </c:pt>
                <c:pt idx="830">
                  <c:v>0.94135000000000002</c:v>
                </c:pt>
                <c:pt idx="831">
                  <c:v>0.94270000000000009</c:v>
                </c:pt>
                <c:pt idx="832">
                  <c:v>0.94404999999999994</c:v>
                </c:pt>
                <c:pt idx="833">
                  <c:v>0.94540000000000002</c:v>
                </c:pt>
                <c:pt idx="834">
                  <c:v>0.94674999999999998</c:v>
                </c:pt>
                <c:pt idx="835">
                  <c:v>0.94810000000000005</c:v>
                </c:pt>
                <c:pt idx="836">
                  <c:v>0.94945000000000002</c:v>
                </c:pt>
                <c:pt idx="837">
                  <c:v>0.95079999999999998</c:v>
                </c:pt>
                <c:pt idx="838">
                  <c:v>0.95214999999999994</c:v>
                </c:pt>
                <c:pt idx="839">
                  <c:v>0.95350000000000001</c:v>
                </c:pt>
                <c:pt idx="840">
                  <c:v>0.95484999999999998</c:v>
                </c:pt>
                <c:pt idx="841">
                  <c:v>0.95620000000000005</c:v>
                </c:pt>
                <c:pt idx="842">
                  <c:v>0.9575499999999999</c:v>
                </c:pt>
                <c:pt idx="843">
                  <c:v>0.95889999999999997</c:v>
                </c:pt>
                <c:pt idx="844">
                  <c:v>0.96025000000000005</c:v>
                </c:pt>
                <c:pt idx="845">
                  <c:v>0.96160000000000001</c:v>
                </c:pt>
                <c:pt idx="846">
                  <c:v>0.96295000000000008</c:v>
                </c:pt>
                <c:pt idx="847">
                  <c:v>0.96429999999999993</c:v>
                </c:pt>
                <c:pt idx="848">
                  <c:v>0.96565000000000001</c:v>
                </c:pt>
                <c:pt idx="849">
                  <c:v>0.96699999999999997</c:v>
                </c:pt>
                <c:pt idx="850">
                  <c:v>0.96835000000000004</c:v>
                </c:pt>
                <c:pt idx="851">
                  <c:v>0.96970000000000001</c:v>
                </c:pt>
                <c:pt idx="852">
                  <c:v>0.97104999999999997</c:v>
                </c:pt>
                <c:pt idx="853">
                  <c:v>0.97239999999999993</c:v>
                </c:pt>
                <c:pt idx="854">
                  <c:v>0.97375</c:v>
                </c:pt>
                <c:pt idx="855">
                  <c:v>0.97510000000000008</c:v>
                </c:pt>
                <c:pt idx="856">
                  <c:v>0.97645000000000004</c:v>
                </c:pt>
                <c:pt idx="857">
                  <c:v>0.9778</c:v>
                </c:pt>
                <c:pt idx="858">
                  <c:v>0.97914999999999996</c:v>
                </c:pt>
                <c:pt idx="859">
                  <c:v>0.98050000000000004</c:v>
                </c:pt>
                <c:pt idx="860">
                  <c:v>0.98185</c:v>
                </c:pt>
                <c:pt idx="861">
                  <c:v>0.98320000000000007</c:v>
                </c:pt>
                <c:pt idx="862">
                  <c:v>0.98454999999999993</c:v>
                </c:pt>
                <c:pt idx="863">
                  <c:v>0.9859</c:v>
                </c:pt>
                <c:pt idx="864">
                  <c:v>0.98724999999999996</c:v>
                </c:pt>
                <c:pt idx="865">
                  <c:v>0.98860000000000003</c:v>
                </c:pt>
                <c:pt idx="866">
                  <c:v>0.98995</c:v>
                </c:pt>
                <c:pt idx="867">
                  <c:v>0.99129999999999996</c:v>
                </c:pt>
                <c:pt idx="868">
                  <c:v>0.99265000000000003</c:v>
                </c:pt>
                <c:pt idx="869">
                  <c:v>0.99399999999999999</c:v>
                </c:pt>
                <c:pt idx="870">
                  <c:v>0.99535000000000007</c:v>
                </c:pt>
                <c:pt idx="871">
                  <c:v>0.99670000000000003</c:v>
                </c:pt>
                <c:pt idx="872">
                  <c:v>0.99804999999999999</c:v>
                </c:pt>
                <c:pt idx="873">
                  <c:v>0.99939999999999996</c:v>
                </c:pt>
                <c:pt idx="874">
                  <c:v>1.00075</c:v>
                </c:pt>
                <c:pt idx="875">
                  <c:v>1.0021</c:v>
                </c:pt>
                <c:pt idx="876">
                  <c:v>1.00345</c:v>
                </c:pt>
                <c:pt idx="877">
                  <c:v>1.0047999999999999</c:v>
                </c:pt>
                <c:pt idx="878">
                  <c:v>1.0061499999999999</c:v>
                </c:pt>
                <c:pt idx="879">
                  <c:v>1.0075000000000001</c:v>
                </c:pt>
                <c:pt idx="880">
                  <c:v>1.00885</c:v>
                </c:pt>
                <c:pt idx="881">
                  <c:v>1.0102</c:v>
                </c:pt>
                <c:pt idx="882">
                  <c:v>1.0115499999999999</c:v>
                </c:pt>
                <c:pt idx="883">
                  <c:v>1.0128999999999999</c:v>
                </c:pt>
                <c:pt idx="884">
                  <c:v>1.0142500000000001</c:v>
                </c:pt>
                <c:pt idx="885">
                  <c:v>1.0156000000000001</c:v>
                </c:pt>
                <c:pt idx="886">
                  <c:v>1.01695</c:v>
                </c:pt>
                <c:pt idx="887">
                  <c:v>1.0183</c:v>
                </c:pt>
                <c:pt idx="888">
                  <c:v>1.0196499999999999</c:v>
                </c:pt>
                <c:pt idx="889">
                  <c:v>1.0209999999999999</c:v>
                </c:pt>
                <c:pt idx="890">
                  <c:v>1.0223500000000001</c:v>
                </c:pt>
                <c:pt idx="891">
                  <c:v>1.0237000000000001</c:v>
                </c:pt>
                <c:pt idx="892">
                  <c:v>1.02505</c:v>
                </c:pt>
                <c:pt idx="893">
                  <c:v>1.0264000000000002</c:v>
                </c:pt>
                <c:pt idx="894">
                  <c:v>1.0277499999999999</c:v>
                </c:pt>
                <c:pt idx="895">
                  <c:v>1.0290999999999999</c:v>
                </c:pt>
                <c:pt idx="896">
                  <c:v>1.0304500000000001</c:v>
                </c:pt>
                <c:pt idx="897">
                  <c:v>1.0318000000000001</c:v>
                </c:pt>
                <c:pt idx="898">
                  <c:v>1.03315</c:v>
                </c:pt>
                <c:pt idx="899">
                  <c:v>1.0345</c:v>
                </c:pt>
                <c:pt idx="900">
                  <c:v>1.0358499999999999</c:v>
                </c:pt>
                <c:pt idx="901">
                  <c:v>1.0372000000000001</c:v>
                </c:pt>
                <c:pt idx="902">
                  <c:v>1.0385499999999999</c:v>
                </c:pt>
                <c:pt idx="903">
                  <c:v>1.0399</c:v>
                </c:pt>
                <c:pt idx="904">
                  <c:v>1.04125</c:v>
                </c:pt>
                <c:pt idx="905">
                  <c:v>1.0426</c:v>
                </c:pt>
                <c:pt idx="906">
                  <c:v>1.0439500000000002</c:v>
                </c:pt>
                <c:pt idx="907">
                  <c:v>1.0452999999999999</c:v>
                </c:pt>
                <c:pt idx="908">
                  <c:v>1.0466500000000001</c:v>
                </c:pt>
                <c:pt idx="909">
                  <c:v>1.048</c:v>
                </c:pt>
                <c:pt idx="910">
                  <c:v>1.04935</c:v>
                </c:pt>
                <c:pt idx="911">
                  <c:v>1.0507</c:v>
                </c:pt>
                <c:pt idx="912">
                  <c:v>1.0520499999999999</c:v>
                </c:pt>
                <c:pt idx="913">
                  <c:v>1.0534000000000001</c:v>
                </c:pt>
                <c:pt idx="914">
                  <c:v>1.0547500000000001</c:v>
                </c:pt>
                <c:pt idx="915">
                  <c:v>1.0560999999999998</c:v>
                </c:pt>
                <c:pt idx="916">
                  <c:v>1.05745</c:v>
                </c:pt>
                <c:pt idx="917">
                  <c:v>1.0588</c:v>
                </c:pt>
                <c:pt idx="918">
                  <c:v>1.0601500000000001</c:v>
                </c:pt>
                <c:pt idx="919">
                  <c:v>1.0615000000000001</c:v>
                </c:pt>
                <c:pt idx="920">
                  <c:v>1.0628499999999999</c:v>
                </c:pt>
                <c:pt idx="921">
                  <c:v>1.0642</c:v>
                </c:pt>
                <c:pt idx="922">
                  <c:v>1.06555</c:v>
                </c:pt>
                <c:pt idx="923">
                  <c:v>1.0669000000000002</c:v>
                </c:pt>
                <c:pt idx="924">
                  <c:v>1.0682499999999999</c:v>
                </c:pt>
                <c:pt idx="925">
                  <c:v>1.0695999999999999</c:v>
                </c:pt>
                <c:pt idx="926">
                  <c:v>1.0709500000000001</c:v>
                </c:pt>
                <c:pt idx="927">
                  <c:v>1.0723</c:v>
                </c:pt>
                <c:pt idx="928">
                  <c:v>1.07365</c:v>
                </c:pt>
                <c:pt idx="929">
                  <c:v>1.075</c:v>
                </c:pt>
                <c:pt idx="930">
                  <c:v>1.0763499999999999</c:v>
                </c:pt>
                <c:pt idx="931">
                  <c:v>1.0777000000000001</c:v>
                </c:pt>
                <c:pt idx="932">
                  <c:v>1.0790500000000001</c:v>
                </c:pt>
                <c:pt idx="933">
                  <c:v>1.0804</c:v>
                </c:pt>
                <c:pt idx="934">
                  <c:v>1.08175</c:v>
                </c:pt>
                <c:pt idx="935">
                  <c:v>1.0831</c:v>
                </c:pt>
                <c:pt idx="936">
                  <c:v>1.0844500000000001</c:v>
                </c:pt>
                <c:pt idx="937">
                  <c:v>1.0857999999999999</c:v>
                </c:pt>
                <c:pt idx="938">
                  <c:v>1.0871500000000001</c:v>
                </c:pt>
                <c:pt idx="939">
                  <c:v>1.0885</c:v>
                </c:pt>
                <c:pt idx="940">
                  <c:v>1.08985</c:v>
                </c:pt>
                <c:pt idx="941">
                  <c:v>1.0911999999999999</c:v>
                </c:pt>
                <c:pt idx="942">
                  <c:v>1.0925499999999999</c:v>
                </c:pt>
                <c:pt idx="943">
                  <c:v>1.0939000000000001</c:v>
                </c:pt>
                <c:pt idx="944">
                  <c:v>1.0952500000000001</c:v>
                </c:pt>
                <c:pt idx="945">
                  <c:v>1.0966</c:v>
                </c:pt>
                <c:pt idx="946">
                  <c:v>1.09795</c:v>
                </c:pt>
                <c:pt idx="947">
                  <c:v>1.0992999999999999</c:v>
                </c:pt>
                <c:pt idx="948">
                  <c:v>1.1006500000000001</c:v>
                </c:pt>
                <c:pt idx="949">
                  <c:v>1.1020000000000001</c:v>
                </c:pt>
                <c:pt idx="950">
                  <c:v>1.1033499999999998</c:v>
                </c:pt>
                <c:pt idx="951">
                  <c:v>1.1047</c:v>
                </c:pt>
                <c:pt idx="952">
                  <c:v>1.10605</c:v>
                </c:pt>
                <c:pt idx="953">
                  <c:v>1.1074000000000002</c:v>
                </c:pt>
                <c:pt idx="954">
                  <c:v>1.1087499999999999</c:v>
                </c:pt>
                <c:pt idx="955">
                  <c:v>1.1100999999999999</c:v>
                </c:pt>
                <c:pt idx="956">
                  <c:v>1.11145</c:v>
                </c:pt>
                <c:pt idx="957">
                  <c:v>1.1128</c:v>
                </c:pt>
                <c:pt idx="958">
                  <c:v>1.1141500000000002</c:v>
                </c:pt>
                <c:pt idx="959">
                  <c:v>1.1154999999999999</c:v>
                </c:pt>
                <c:pt idx="960">
                  <c:v>1.1168499999999999</c:v>
                </c:pt>
                <c:pt idx="961">
                  <c:v>1.1182000000000001</c:v>
                </c:pt>
                <c:pt idx="962">
                  <c:v>1.11955</c:v>
                </c:pt>
                <c:pt idx="963">
                  <c:v>1.1209</c:v>
                </c:pt>
                <c:pt idx="964">
                  <c:v>1.12225</c:v>
                </c:pt>
                <c:pt idx="965">
                  <c:v>1.1235999999999999</c:v>
                </c:pt>
                <c:pt idx="966">
                  <c:v>1.1249500000000001</c:v>
                </c:pt>
                <c:pt idx="967">
                  <c:v>1.1262999999999999</c:v>
                </c:pt>
                <c:pt idx="968">
                  <c:v>1.12765</c:v>
                </c:pt>
                <c:pt idx="969">
                  <c:v>1.129</c:v>
                </c:pt>
                <c:pt idx="970">
                  <c:v>1.13035</c:v>
                </c:pt>
                <c:pt idx="971">
                  <c:v>1.1317000000000002</c:v>
                </c:pt>
                <c:pt idx="972">
                  <c:v>1.1330499999999999</c:v>
                </c:pt>
                <c:pt idx="973">
                  <c:v>1.1344000000000001</c:v>
                </c:pt>
                <c:pt idx="974">
                  <c:v>1.13575</c:v>
                </c:pt>
                <c:pt idx="975">
                  <c:v>1.1371</c:v>
                </c:pt>
                <c:pt idx="976">
                  <c:v>1.13845</c:v>
                </c:pt>
                <c:pt idx="977">
                  <c:v>1.1397999999999999</c:v>
                </c:pt>
                <c:pt idx="978">
                  <c:v>1.1411500000000001</c:v>
                </c:pt>
                <c:pt idx="979">
                  <c:v>1.1425000000000001</c:v>
                </c:pt>
                <c:pt idx="980">
                  <c:v>1.1438499999999998</c:v>
                </c:pt>
                <c:pt idx="981">
                  <c:v>1.1452</c:v>
                </c:pt>
                <c:pt idx="982">
                  <c:v>1.14655</c:v>
                </c:pt>
                <c:pt idx="983">
                  <c:v>1.1479000000000001</c:v>
                </c:pt>
                <c:pt idx="984">
                  <c:v>1.1492500000000001</c:v>
                </c:pt>
                <c:pt idx="985">
                  <c:v>1.1505999999999998</c:v>
                </c:pt>
                <c:pt idx="986">
                  <c:v>1.15195</c:v>
                </c:pt>
                <c:pt idx="987">
                  <c:v>1.1533</c:v>
                </c:pt>
                <c:pt idx="988">
                  <c:v>1.1546500000000002</c:v>
                </c:pt>
                <c:pt idx="989">
                  <c:v>1.1559999999999999</c:v>
                </c:pt>
                <c:pt idx="990">
                  <c:v>1.1573499999999999</c:v>
                </c:pt>
                <c:pt idx="991">
                  <c:v>1.1587000000000001</c:v>
                </c:pt>
                <c:pt idx="992">
                  <c:v>1.16005</c:v>
                </c:pt>
                <c:pt idx="993">
                  <c:v>1.1614</c:v>
                </c:pt>
                <c:pt idx="994">
                  <c:v>1.16275</c:v>
                </c:pt>
                <c:pt idx="995">
                  <c:v>1.1640999999999999</c:v>
                </c:pt>
                <c:pt idx="996">
                  <c:v>1.1654500000000001</c:v>
                </c:pt>
                <c:pt idx="997">
                  <c:v>1.1668000000000001</c:v>
                </c:pt>
                <c:pt idx="998">
                  <c:v>1.16815</c:v>
                </c:pt>
                <c:pt idx="999">
                  <c:v>1.1695</c:v>
                </c:pt>
                <c:pt idx="1000">
                  <c:v>1.1708499999999999</c:v>
                </c:pt>
                <c:pt idx="1001">
                  <c:v>1.1722000000000001</c:v>
                </c:pt>
                <c:pt idx="1002">
                  <c:v>1.1735499999999999</c:v>
                </c:pt>
                <c:pt idx="1003">
                  <c:v>1.1749000000000001</c:v>
                </c:pt>
                <c:pt idx="1004">
                  <c:v>1.17625</c:v>
                </c:pt>
                <c:pt idx="1005">
                  <c:v>1.1776</c:v>
                </c:pt>
                <c:pt idx="1006">
                  <c:v>1.1789499999999999</c:v>
                </c:pt>
                <c:pt idx="1007">
                  <c:v>1.1802999999999999</c:v>
                </c:pt>
                <c:pt idx="1008">
                  <c:v>1.1816500000000001</c:v>
                </c:pt>
                <c:pt idx="1009">
                  <c:v>1.1830000000000001</c:v>
                </c:pt>
                <c:pt idx="1010">
                  <c:v>1.18435</c:v>
                </c:pt>
                <c:pt idx="1011">
                  <c:v>1.1857</c:v>
                </c:pt>
                <c:pt idx="1012">
                  <c:v>1.1870499999999999</c:v>
                </c:pt>
                <c:pt idx="1013">
                  <c:v>1.1884000000000001</c:v>
                </c:pt>
                <c:pt idx="1014">
                  <c:v>1.1897500000000001</c:v>
                </c:pt>
                <c:pt idx="1015">
                  <c:v>1.1910999999999998</c:v>
                </c:pt>
                <c:pt idx="1016">
                  <c:v>1.19245</c:v>
                </c:pt>
                <c:pt idx="1017">
                  <c:v>1.1938</c:v>
                </c:pt>
                <c:pt idx="1018">
                  <c:v>1.1951500000000002</c:v>
                </c:pt>
                <c:pt idx="1019">
                  <c:v>1.1964999999999999</c:v>
                </c:pt>
                <c:pt idx="1020">
                  <c:v>1.1978499999999999</c:v>
                </c:pt>
                <c:pt idx="1021">
                  <c:v>1.1992</c:v>
                </c:pt>
                <c:pt idx="1022">
                  <c:v>1.20055</c:v>
                </c:pt>
                <c:pt idx="1023">
                  <c:v>1.2019000000000002</c:v>
                </c:pt>
                <c:pt idx="1024">
                  <c:v>1.2032499999999999</c:v>
                </c:pt>
                <c:pt idx="1025">
                  <c:v>1.2045999999999999</c:v>
                </c:pt>
                <c:pt idx="1026">
                  <c:v>1.2059500000000001</c:v>
                </c:pt>
                <c:pt idx="1027">
                  <c:v>1.2073</c:v>
                </c:pt>
                <c:pt idx="1028">
                  <c:v>1.20865</c:v>
                </c:pt>
                <c:pt idx="1029">
                  <c:v>1.21</c:v>
                </c:pt>
                <c:pt idx="1030">
                  <c:v>1.2113499999999999</c:v>
                </c:pt>
                <c:pt idx="1031">
                  <c:v>1.2127000000000001</c:v>
                </c:pt>
                <c:pt idx="1032">
                  <c:v>1.2140499999999999</c:v>
                </c:pt>
                <c:pt idx="1033">
                  <c:v>1.2154</c:v>
                </c:pt>
                <c:pt idx="1034">
                  <c:v>1.21675</c:v>
                </c:pt>
                <c:pt idx="1035">
                  <c:v>1.2181</c:v>
                </c:pt>
                <c:pt idx="1036">
                  <c:v>1.2194500000000001</c:v>
                </c:pt>
                <c:pt idx="1037">
                  <c:v>1.2207999999999999</c:v>
                </c:pt>
                <c:pt idx="1038">
                  <c:v>1.2221500000000001</c:v>
                </c:pt>
                <c:pt idx="1039">
                  <c:v>1.2235</c:v>
                </c:pt>
                <c:pt idx="1040">
                  <c:v>1.22485</c:v>
                </c:pt>
                <c:pt idx="1041">
                  <c:v>1.2262</c:v>
                </c:pt>
                <c:pt idx="1042">
                  <c:v>1.2275499999999999</c:v>
                </c:pt>
                <c:pt idx="1043">
                  <c:v>1.2289000000000001</c:v>
                </c:pt>
                <c:pt idx="1044">
                  <c:v>1.2302500000000001</c:v>
                </c:pt>
                <c:pt idx="1045">
                  <c:v>1.2315999999999998</c:v>
                </c:pt>
                <c:pt idx="1046">
                  <c:v>1.23295</c:v>
                </c:pt>
                <c:pt idx="1047">
                  <c:v>1.2343</c:v>
                </c:pt>
                <c:pt idx="1048">
                  <c:v>1.2356500000000001</c:v>
                </c:pt>
                <c:pt idx="1049">
                  <c:v>1.2370000000000001</c:v>
                </c:pt>
                <c:pt idx="1050">
                  <c:v>1.2383499999999998</c:v>
                </c:pt>
                <c:pt idx="1051">
                  <c:v>1.2397</c:v>
                </c:pt>
                <c:pt idx="1052">
                  <c:v>1.24105</c:v>
                </c:pt>
                <c:pt idx="1053">
                  <c:v>1.2424000000000002</c:v>
                </c:pt>
                <c:pt idx="1054">
                  <c:v>1.2437499999999999</c:v>
                </c:pt>
                <c:pt idx="1055">
                  <c:v>1.2450999999999999</c:v>
                </c:pt>
                <c:pt idx="1056">
                  <c:v>1.2464500000000001</c:v>
                </c:pt>
                <c:pt idx="1057">
                  <c:v>1.2478</c:v>
                </c:pt>
                <c:pt idx="1058">
                  <c:v>1.24915</c:v>
                </c:pt>
                <c:pt idx="1059">
                  <c:v>1.2504999999999999</c:v>
                </c:pt>
                <c:pt idx="1060">
                  <c:v>1.2518499999999999</c:v>
                </c:pt>
                <c:pt idx="1061">
                  <c:v>1.2532000000000001</c:v>
                </c:pt>
                <c:pt idx="1062">
                  <c:v>1.2545500000000001</c:v>
                </c:pt>
                <c:pt idx="1063">
                  <c:v>1.2559</c:v>
                </c:pt>
                <c:pt idx="1064">
                  <c:v>1.25725</c:v>
                </c:pt>
                <c:pt idx="1065">
                  <c:v>1.2585999999999999</c:v>
                </c:pt>
                <c:pt idx="1066">
                  <c:v>1.2599500000000001</c:v>
                </c:pt>
                <c:pt idx="1067">
                  <c:v>1.2612999999999999</c:v>
                </c:pt>
                <c:pt idx="1068">
                  <c:v>1.2626500000000001</c:v>
                </c:pt>
                <c:pt idx="1069">
                  <c:v>1.264</c:v>
                </c:pt>
                <c:pt idx="1070">
                  <c:v>1.26535</c:v>
                </c:pt>
                <c:pt idx="1071">
                  <c:v>1.2666999999999999</c:v>
                </c:pt>
                <c:pt idx="1072">
                  <c:v>1.2680499999999999</c:v>
                </c:pt>
                <c:pt idx="1073">
                  <c:v>1.2694000000000001</c:v>
                </c:pt>
                <c:pt idx="1074">
                  <c:v>1.27075</c:v>
                </c:pt>
                <c:pt idx="1075">
                  <c:v>1.2721</c:v>
                </c:pt>
                <c:pt idx="1076">
                  <c:v>1.27345</c:v>
                </c:pt>
                <c:pt idx="1077">
                  <c:v>1.2747999999999999</c:v>
                </c:pt>
                <c:pt idx="1078">
                  <c:v>1.2761500000000001</c:v>
                </c:pt>
                <c:pt idx="1079">
                  <c:v>1.2775000000000001</c:v>
                </c:pt>
                <c:pt idx="1080">
                  <c:v>1.2788499999999998</c:v>
                </c:pt>
                <c:pt idx="1081">
                  <c:v>1.2802</c:v>
                </c:pt>
                <c:pt idx="1082">
                  <c:v>1.28155</c:v>
                </c:pt>
                <c:pt idx="1083">
                  <c:v>1.2829000000000002</c:v>
                </c:pt>
                <c:pt idx="1084">
                  <c:v>1.2842499999999999</c:v>
                </c:pt>
                <c:pt idx="1085">
                  <c:v>1.2855999999999999</c:v>
                </c:pt>
                <c:pt idx="1086">
                  <c:v>1.28695</c:v>
                </c:pt>
                <c:pt idx="1087">
                  <c:v>1.2883</c:v>
                </c:pt>
                <c:pt idx="1088">
                  <c:v>1.2896500000000002</c:v>
                </c:pt>
                <c:pt idx="1089">
                  <c:v>1.2909999999999999</c:v>
                </c:pt>
                <c:pt idx="1090">
                  <c:v>1.2923499999999999</c:v>
                </c:pt>
                <c:pt idx="1091">
                  <c:v>1.2937000000000001</c:v>
                </c:pt>
                <c:pt idx="1092">
                  <c:v>1.29505</c:v>
                </c:pt>
                <c:pt idx="1093">
                  <c:v>1.2964</c:v>
                </c:pt>
                <c:pt idx="1094">
                  <c:v>1.29775</c:v>
                </c:pt>
                <c:pt idx="1095">
                  <c:v>1.2990999999999999</c:v>
                </c:pt>
                <c:pt idx="1096">
                  <c:v>1.3004500000000001</c:v>
                </c:pt>
                <c:pt idx="1097">
                  <c:v>1.3017999999999998</c:v>
                </c:pt>
                <c:pt idx="1098">
                  <c:v>1.30315</c:v>
                </c:pt>
                <c:pt idx="1099">
                  <c:v>1.3045</c:v>
                </c:pt>
                <c:pt idx="1100">
                  <c:v>1.30585</c:v>
                </c:pt>
                <c:pt idx="1101">
                  <c:v>1.3072000000000001</c:v>
                </c:pt>
                <c:pt idx="1102">
                  <c:v>1.3085499999999999</c:v>
                </c:pt>
                <c:pt idx="1103">
                  <c:v>1.3099000000000001</c:v>
                </c:pt>
                <c:pt idx="1104">
                  <c:v>1.31125</c:v>
                </c:pt>
                <c:pt idx="1105">
                  <c:v>1.3126</c:v>
                </c:pt>
                <c:pt idx="1106">
                  <c:v>1.31395</c:v>
                </c:pt>
                <c:pt idx="1107">
                  <c:v>1.3152999999999999</c:v>
                </c:pt>
                <c:pt idx="1108">
                  <c:v>1.3166500000000001</c:v>
                </c:pt>
                <c:pt idx="1109">
                  <c:v>1.3180000000000001</c:v>
                </c:pt>
                <c:pt idx="1110">
                  <c:v>1.3193499999999998</c:v>
                </c:pt>
                <c:pt idx="1111">
                  <c:v>1.3207</c:v>
                </c:pt>
                <c:pt idx="1112">
                  <c:v>1.3220499999999999</c:v>
                </c:pt>
                <c:pt idx="1113">
                  <c:v>1.3234000000000001</c:v>
                </c:pt>
                <c:pt idx="1114">
                  <c:v>1.3247500000000001</c:v>
                </c:pt>
                <c:pt idx="1115">
                  <c:v>1.3260999999999998</c:v>
                </c:pt>
                <c:pt idx="1116">
                  <c:v>1.32745</c:v>
                </c:pt>
                <c:pt idx="1117">
                  <c:v>1.3288</c:v>
                </c:pt>
                <c:pt idx="1118">
                  <c:v>1.3301500000000002</c:v>
                </c:pt>
                <c:pt idx="1119">
                  <c:v>1.3314999999999999</c:v>
                </c:pt>
                <c:pt idx="1120">
                  <c:v>1.3328499999999999</c:v>
                </c:pt>
                <c:pt idx="1121">
                  <c:v>1.3342000000000001</c:v>
                </c:pt>
                <c:pt idx="1122">
                  <c:v>1.33555</c:v>
                </c:pt>
                <c:pt idx="1123">
                  <c:v>1.3369000000000002</c:v>
                </c:pt>
                <c:pt idx="1124">
                  <c:v>1.3382499999999999</c:v>
                </c:pt>
                <c:pt idx="1125">
                  <c:v>1.3395999999999999</c:v>
                </c:pt>
                <c:pt idx="1126">
                  <c:v>1.3409500000000001</c:v>
                </c:pt>
                <c:pt idx="1127">
                  <c:v>1.3423</c:v>
                </c:pt>
                <c:pt idx="1128">
                  <c:v>1.34365</c:v>
                </c:pt>
                <c:pt idx="1129">
                  <c:v>1.345</c:v>
                </c:pt>
                <c:pt idx="1130">
                  <c:v>1.3463499999999999</c:v>
                </c:pt>
                <c:pt idx="1131">
                  <c:v>1.3477000000000001</c:v>
                </c:pt>
                <c:pt idx="1132">
                  <c:v>1.3490499999999999</c:v>
                </c:pt>
                <c:pt idx="1133">
                  <c:v>1.3504</c:v>
                </c:pt>
                <c:pt idx="1134">
                  <c:v>1.35175</c:v>
                </c:pt>
                <c:pt idx="1135">
                  <c:v>1.3531</c:v>
                </c:pt>
                <c:pt idx="1136">
                  <c:v>1.3544500000000002</c:v>
                </c:pt>
                <c:pt idx="1137">
                  <c:v>1.3557999999999999</c:v>
                </c:pt>
                <c:pt idx="1138">
                  <c:v>1.3571500000000001</c:v>
                </c:pt>
                <c:pt idx="1139">
                  <c:v>1.3585</c:v>
                </c:pt>
                <c:pt idx="1140">
                  <c:v>1.35985</c:v>
                </c:pt>
                <c:pt idx="1141">
                  <c:v>1.3612</c:v>
                </c:pt>
                <c:pt idx="1142">
                  <c:v>1.3625499999999999</c:v>
                </c:pt>
                <c:pt idx="1143">
                  <c:v>1.3639000000000001</c:v>
                </c:pt>
                <c:pt idx="1144">
                  <c:v>1.3652500000000001</c:v>
                </c:pt>
                <c:pt idx="1145">
                  <c:v>1.3665999999999998</c:v>
                </c:pt>
                <c:pt idx="1146">
                  <c:v>1.36795</c:v>
                </c:pt>
                <c:pt idx="1147">
                  <c:v>1.3693</c:v>
                </c:pt>
                <c:pt idx="1148">
                  <c:v>1.3706500000000001</c:v>
                </c:pt>
                <c:pt idx="1149">
                  <c:v>1.3720000000000001</c:v>
                </c:pt>
                <c:pt idx="1150">
                  <c:v>1.3733499999999998</c:v>
                </c:pt>
                <c:pt idx="1151">
                  <c:v>1.3747</c:v>
                </c:pt>
                <c:pt idx="1152">
                  <c:v>1.37605</c:v>
                </c:pt>
                <c:pt idx="1153">
                  <c:v>1.3774000000000002</c:v>
                </c:pt>
                <c:pt idx="1154">
                  <c:v>1.3787499999999999</c:v>
                </c:pt>
                <c:pt idx="1155">
                  <c:v>1.3800999999999999</c:v>
                </c:pt>
                <c:pt idx="1156">
                  <c:v>1.3814500000000001</c:v>
                </c:pt>
                <c:pt idx="1157">
                  <c:v>1.3828</c:v>
                </c:pt>
                <c:pt idx="1158">
                  <c:v>1.38415</c:v>
                </c:pt>
                <c:pt idx="1159">
                  <c:v>1.3855</c:v>
                </c:pt>
                <c:pt idx="1160">
                  <c:v>1.3868499999999999</c:v>
                </c:pt>
                <c:pt idx="1161">
                  <c:v>1.3882000000000001</c:v>
                </c:pt>
                <c:pt idx="1162">
                  <c:v>1.3895500000000001</c:v>
                </c:pt>
                <c:pt idx="1163">
                  <c:v>1.3909</c:v>
                </c:pt>
                <c:pt idx="1164">
                  <c:v>1.39225</c:v>
                </c:pt>
                <c:pt idx="1165">
                  <c:v>1.3935999999999999</c:v>
                </c:pt>
                <c:pt idx="1166">
                  <c:v>1.3949500000000001</c:v>
                </c:pt>
                <c:pt idx="1167">
                  <c:v>1.3962999999999999</c:v>
                </c:pt>
                <c:pt idx="1168">
                  <c:v>1.3976500000000001</c:v>
                </c:pt>
                <c:pt idx="1169">
                  <c:v>1.399</c:v>
                </c:pt>
                <c:pt idx="1170">
                  <c:v>1.40035</c:v>
                </c:pt>
                <c:pt idx="1171">
                  <c:v>1.4016999999999999</c:v>
                </c:pt>
                <c:pt idx="1172">
                  <c:v>1.4030499999999999</c:v>
                </c:pt>
                <c:pt idx="1173">
                  <c:v>1.4044000000000001</c:v>
                </c:pt>
                <c:pt idx="1174">
                  <c:v>1.4057500000000001</c:v>
                </c:pt>
                <c:pt idx="1175">
                  <c:v>1.4071</c:v>
                </c:pt>
                <c:pt idx="1176">
                  <c:v>1.40845</c:v>
                </c:pt>
                <c:pt idx="1177">
                  <c:v>1.4097999999999999</c:v>
                </c:pt>
                <c:pt idx="1178">
                  <c:v>1.4111500000000001</c:v>
                </c:pt>
                <c:pt idx="1179">
                  <c:v>1.4125000000000001</c:v>
                </c:pt>
                <c:pt idx="1180">
                  <c:v>1.4138499999999998</c:v>
                </c:pt>
                <c:pt idx="1181">
                  <c:v>1.4152</c:v>
                </c:pt>
                <c:pt idx="1182">
                  <c:v>1.41655</c:v>
                </c:pt>
                <c:pt idx="1183">
                  <c:v>1.4179000000000002</c:v>
                </c:pt>
                <c:pt idx="1184">
                  <c:v>1.4192499999999999</c:v>
                </c:pt>
                <c:pt idx="1185">
                  <c:v>1.4205999999999999</c:v>
                </c:pt>
                <c:pt idx="1186">
                  <c:v>1.42195</c:v>
                </c:pt>
                <c:pt idx="1187">
                  <c:v>1.4233</c:v>
                </c:pt>
                <c:pt idx="1188">
                  <c:v>1.4246500000000002</c:v>
                </c:pt>
                <c:pt idx="1189">
                  <c:v>1.4259999999999999</c:v>
                </c:pt>
                <c:pt idx="1190">
                  <c:v>1.4273499999999999</c:v>
                </c:pt>
                <c:pt idx="1191">
                  <c:v>1.4287000000000001</c:v>
                </c:pt>
                <c:pt idx="1192">
                  <c:v>1.43005</c:v>
                </c:pt>
                <c:pt idx="1193">
                  <c:v>1.4314</c:v>
                </c:pt>
                <c:pt idx="1194">
                  <c:v>1.43275</c:v>
                </c:pt>
                <c:pt idx="1195">
                  <c:v>1.4340999999999999</c:v>
                </c:pt>
                <c:pt idx="1196">
                  <c:v>1.4354500000000001</c:v>
                </c:pt>
                <c:pt idx="1197">
                  <c:v>1.4367999999999999</c:v>
                </c:pt>
                <c:pt idx="1198">
                  <c:v>1.43815</c:v>
                </c:pt>
                <c:pt idx="1199">
                  <c:v>1.4395</c:v>
                </c:pt>
                <c:pt idx="1200">
                  <c:v>1.44085</c:v>
                </c:pt>
                <c:pt idx="1201">
                  <c:v>1.4422000000000001</c:v>
                </c:pt>
                <c:pt idx="1202">
                  <c:v>1.4435499999999999</c:v>
                </c:pt>
                <c:pt idx="1203">
                  <c:v>1.4449000000000001</c:v>
                </c:pt>
                <c:pt idx="1204">
                  <c:v>1.44625</c:v>
                </c:pt>
                <c:pt idx="1205">
                  <c:v>1.4476</c:v>
                </c:pt>
                <c:pt idx="1206">
                  <c:v>1.44895</c:v>
                </c:pt>
                <c:pt idx="1207">
                  <c:v>1.4502999999999999</c:v>
                </c:pt>
                <c:pt idx="1208">
                  <c:v>1.4516500000000001</c:v>
                </c:pt>
                <c:pt idx="1209">
                  <c:v>1.4530000000000001</c:v>
                </c:pt>
                <c:pt idx="1210">
                  <c:v>1.4543499999999998</c:v>
                </c:pt>
                <c:pt idx="1211">
                  <c:v>1.4557</c:v>
                </c:pt>
                <c:pt idx="1212">
                  <c:v>1.45705</c:v>
                </c:pt>
                <c:pt idx="1213">
                  <c:v>1.4584000000000001</c:v>
                </c:pt>
                <c:pt idx="1214">
                  <c:v>1.4597500000000001</c:v>
                </c:pt>
                <c:pt idx="1215">
                  <c:v>1.4610999999999998</c:v>
                </c:pt>
                <c:pt idx="1216">
                  <c:v>1.46245</c:v>
                </c:pt>
                <c:pt idx="1217">
                  <c:v>1.4638</c:v>
                </c:pt>
                <c:pt idx="1218">
                  <c:v>1.4651500000000002</c:v>
                </c:pt>
                <c:pt idx="1219">
                  <c:v>1.4664999999999999</c:v>
                </c:pt>
                <c:pt idx="1220">
                  <c:v>1.4678499999999999</c:v>
                </c:pt>
                <c:pt idx="1221">
                  <c:v>1.4692000000000001</c:v>
                </c:pt>
                <c:pt idx="1222">
                  <c:v>1.47055</c:v>
                </c:pt>
                <c:pt idx="1223">
                  <c:v>1.4719</c:v>
                </c:pt>
                <c:pt idx="1224">
                  <c:v>1.4732499999999999</c:v>
                </c:pt>
                <c:pt idx="1225">
                  <c:v>1.4745999999999999</c:v>
                </c:pt>
                <c:pt idx="1226">
                  <c:v>1.4759500000000001</c:v>
                </c:pt>
                <c:pt idx="1227">
                  <c:v>1.4773000000000001</c:v>
                </c:pt>
                <c:pt idx="1228">
                  <c:v>1.47865</c:v>
                </c:pt>
                <c:pt idx="1229">
                  <c:v>1.48</c:v>
                </c:pt>
                <c:pt idx="1230">
                  <c:v>1.4813499999999999</c:v>
                </c:pt>
                <c:pt idx="1231">
                  <c:v>1.4827000000000001</c:v>
                </c:pt>
                <c:pt idx="1232">
                  <c:v>1.4840499999999999</c:v>
                </c:pt>
                <c:pt idx="1233">
                  <c:v>1.4854000000000001</c:v>
                </c:pt>
                <c:pt idx="1234">
                  <c:v>1.48675</c:v>
                </c:pt>
                <c:pt idx="1235">
                  <c:v>1.4881</c:v>
                </c:pt>
                <c:pt idx="1236">
                  <c:v>1.4894499999999999</c:v>
                </c:pt>
                <c:pt idx="1237">
                  <c:v>1.4907999999999999</c:v>
                </c:pt>
                <c:pt idx="1238">
                  <c:v>1.4921500000000001</c:v>
                </c:pt>
                <c:pt idx="1239">
                  <c:v>1.4935</c:v>
                </c:pt>
                <c:pt idx="1240">
                  <c:v>1.49485</c:v>
                </c:pt>
                <c:pt idx="1241">
                  <c:v>1.4962</c:v>
                </c:pt>
                <c:pt idx="1242">
                  <c:v>1.4975499999999999</c:v>
                </c:pt>
                <c:pt idx="1243">
                  <c:v>1.4989000000000001</c:v>
                </c:pt>
                <c:pt idx="1244">
                  <c:v>1.5002500000000001</c:v>
                </c:pt>
                <c:pt idx="1245">
                  <c:v>1.5015999999999998</c:v>
                </c:pt>
                <c:pt idx="1246">
                  <c:v>1.50295</c:v>
                </c:pt>
                <c:pt idx="1247">
                  <c:v>1.5043</c:v>
                </c:pt>
                <c:pt idx="1248">
                  <c:v>1.5056500000000002</c:v>
                </c:pt>
                <c:pt idx="1249">
                  <c:v>1.5069999999999999</c:v>
                </c:pt>
                <c:pt idx="1250">
                  <c:v>1.5083499999999999</c:v>
                </c:pt>
                <c:pt idx="1251">
                  <c:v>1.5097</c:v>
                </c:pt>
                <c:pt idx="1252">
                  <c:v>1.51105</c:v>
                </c:pt>
                <c:pt idx="1253">
                  <c:v>1.5124000000000002</c:v>
                </c:pt>
                <c:pt idx="1254">
                  <c:v>1.5137499999999999</c:v>
                </c:pt>
                <c:pt idx="1255">
                  <c:v>1.5150999999999999</c:v>
                </c:pt>
                <c:pt idx="1256">
                  <c:v>1.5164500000000001</c:v>
                </c:pt>
                <c:pt idx="1257">
                  <c:v>1.5178</c:v>
                </c:pt>
                <c:pt idx="1258">
                  <c:v>1.51915</c:v>
                </c:pt>
                <c:pt idx="1259">
                  <c:v>1.5205</c:v>
                </c:pt>
                <c:pt idx="1260">
                  <c:v>1.5218499999999999</c:v>
                </c:pt>
                <c:pt idx="1261">
                  <c:v>1.5232000000000001</c:v>
                </c:pt>
                <c:pt idx="1262">
                  <c:v>1.5245499999999998</c:v>
                </c:pt>
                <c:pt idx="1263">
                  <c:v>1.5259</c:v>
                </c:pt>
                <c:pt idx="1264">
                  <c:v>1.52725</c:v>
                </c:pt>
                <c:pt idx="1265">
                  <c:v>1.5286</c:v>
                </c:pt>
                <c:pt idx="1266">
                  <c:v>1.5299500000000001</c:v>
                </c:pt>
                <c:pt idx="1267">
                  <c:v>1.5312999999999999</c:v>
                </c:pt>
                <c:pt idx="1268">
                  <c:v>1.5326500000000001</c:v>
                </c:pt>
                <c:pt idx="1269">
                  <c:v>1.534</c:v>
                </c:pt>
                <c:pt idx="1270">
                  <c:v>1.53535</c:v>
                </c:pt>
                <c:pt idx="1271">
                  <c:v>1.5367</c:v>
                </c:pt>
                <c:pt idx="1272">
                  <c:v>1.5380499999999999</c:v>
                </c:pt>
                <c:pt idx="1273">
                  <c:v>1.5394000000000001</c:v>
                </c:pt>
                <c:pt idx="1274">
                  <c:v>1.5407500000000001</c:v>
                </c:pt>
                <c:pt idx="1275">
                  <c:v>1.5420999999999998</c:v>
                </c:pt>
                <c:pt idx="1276">
                  <c:v>1.54345</c:v>
                </c:pt>
                <c:pt idx="1277">
                  <c:v>1.5448</c:v>
                </c:pt>
                <c:pt idx="1278">
                  <c:v>1.5461500000000001</c:v>
                </c:pt>
                <c:pt idx="1279">
                  <c:v>1.5475000000000001</c:v>
                </c:pt>
                <c:pt idx="1280">
                  <c:v>1.5488499999999998</c:v>
                </c:pt>
                <c:pt idx="1281">
                  <c:v>1.5502</c:v>
                </c:pt>
                <c:pt idx="1282">
                  <c:v>1.55155</c:v>
                </c:pt>
                <c:pt idx="1283">
                  <c:v>1.5529000000000002</c:v>
                </c:pt>
                <c:pt idx="1284">
                  <c:v>1.5542499999999999</c:v>
                </c:pt>
                <c:pt idx="1285">
                  <c:v>1.5555999999999999</c:v>
                </c:pt>
                <c:pt idx="1286">
                  <c:v>1.5569500000000001</c:v>
                </c:pt>
                <c:pt idx="1287">
                  <c:v>1.5583</c:v>
                </c:pt>
                <c:pt idx="1288">
                  <c:v>1.55965</c:v>
                </c:pt>
                <c:pt idx="1289">
                  <c:v>1.5609999999999999</c:v>
                </c:pt>
                <c:pt idx="1290">
                  <c:v>1.5623499999999999</c:v>
                </c:pt>
                <c:pt idx="1291">
                  <c:v>1.5637000000000001</c:v>
                </c:pt>
                <c:pt idx="1292">
                  <c:v>1.5650500000000001</c:v>
                </c:pt>
                <c:pt idx="1293">
                  <c:v>1.5664</c:v>
                </c:pt>
                <c:pt idx="1294">
                  <c:v>1.56775</c:v>
                </c:pt>
                <c:pt idx="1295">
                  <c:v>1.5690999999999999</c:v>
                </c:pt>
                <c:pt idx="1296">
                  <c:v>1.5704500000000001</c:v>
                </c:pt>
                <c:pt idx="1297">
                  <c:v>1.5717999999999999</c:v>
                </c:pt>
                <c:pt idx="1298">
                  <c:v>1.57315</c:v>
                </c:pt>
                <c:pt idx="1299">
                  <c:v>1.5745</c:v>
                </c:pt>
                <c:pt idx="1300">
                  <c:v>1.57585</c:v>
                </c:pt>
                <c:pt idx="1301">
                  <c:v>1.5771999999999999</c:v>
                </c:pt>
                <c:pt idx="1302">
                  <c:v>1.5785499999999999</c:v>
                </c:pt>
                <c:pt idx="1303">
                  <c:v>1.5799000000000001</c:v>
                </c:pt>
                <c:pt idx="1304">
                  <c:v>1.58125</c:v>
                </c:pt>
                <c:pt idx="1305">
                  <c:v>1.5826</c:v>
                </c:pt>
                <c:pt idx="1306">
                  <c:v>1.58395</c:v>
                </c:pt>
                <c:pt idx="1307">
                  <c:v>1.5852999999999999</c:v>
                </c:pt>
                <c:pt idx="1308">
                  <c:v>1.5866500000000001</c:v>
                </c:pt>
                <c:pt idx="1309">
                  <c:v>1.5880000000000001</c:v>
                </c:pt>
                <c:pt idx="1310">
                  <c:v>1.5893499999999998</c:v>
                </c:pt>
                <c:pt idx="1311">
                  <c:v>1.5907</c:v>
                </c:pt>
                <c:pt idx="1312">
                  <c:v>1.59205</c:v>
                </c:pt>
                <c:pt idx="1313">
                  <c:v>1.5934000000000001</c:v>
                </c:pt>
                <c:pt idx="1314">
                  <c:v>1.5947499999999999</c:v>
                </c:pt>
                <c:pt idx="1315">
                  <c:v>1.5960999999999999</c:v>
                </c:pt>
                <c:pt idx="1316">
                  <c:v>1.59745</c:v>
                </c:pt>
                <c:pt idx="1317">
                  <c:v>1.5988</c:v>
                </c:pt>
                <c:pt idx="1318">
                  <c:v>1.6001500000000002</c:v>
                </c:pt>
                <c:pt idx="1319">
                  <c:v>1.6014999999999999</c:v>
                </c:pt>
                <c:pt idx="1320">
                  <c:v>1.6028499999999999</c:v>
                </c:pt>
                <c:pt idx="1321">
                  <c:v>1.6042000000000001</c:v>
                </c:pt>
                <c:pt idx="1322">
                  <c:v>1.60555</c:v>
                </c:pt>
                <c:pt idx="1323">
                  <c:v>1.6069</c:v>
                </c:pt>
                <c:pt idx="1324">
                  <c:v>1.60825</c:v>
                </c:pt>
                <c:pt idx="1325">
                  <c:v>1.6095999999999999</c:v>
                </c:pt>
                <c:pt idx="1326">
                  <c:v>1.6109500000000001</c:v>
                </c:pt>
                <c:pt idx="1327">
                  <c:v>1.6122999999999998</c:v>
                </c:pt>
                <c:pt idx="1328">
                  <c:v>1.61365</c:v>
                </c:pt>
                <c:pt idx="1329">
                  <c:v>1.615</c:v>
                </c:pt>
                <c:pt idx="1330">
                  <c:v>1.61635</c:v>
                </c:pt>
                <c:pt idx="1331">
                  <c:v>1.6177000000000001</c:v>
                </c:pt>
                <c:pt idx="1332">
                  <c:v>1.6190499999999999</c:v>
                </c:pt>
                <c:pt idx="1333">
                  <c:v>1.6204000000000001</c:v>
                </c:pt>
                <c:pt idx="1334">
                  <c:v>1.62175</c:v>
                </c:pt>
                <c:pt idx="1335">
                  <c:v>1.6231</c:v>
                </c:pt>
                <c:pt idx="1336">
                  <c:v>1.6244499999999999</c:v>
                </c:pt>
                <c:pt idx="1337">
                  <c:v>1.6257999999999999</c:v>
                </c:pt>
                <c:pt idx="1338">
                  <c:v>1.6271500000000001</c:v>
                </c:pt>
                <c:pt idx="1339">
                  <c:v>1.6285000000000001</c:v>
                </c:pt>
                <c:pt idx="1340">
                  <c:v>1.6298499999999998</c:v>
                </c:pt>
                <c:pt idx="1341">
                  <c:v>1.6304700000000001</c:v>
                </c:pt>
                <c:pt idx="1342">
                  <c:v>1.63253</c:v>
                </c:pt>
                <c:pt idx="1343">
                  <c:v>1.63459</c:v>
                </c:pt>
                <c:pt idx="1344">
                  <c:v>1.6366499999999999</c:v>
                </c:pt>
                <c:pt idx="1345">
                  <c:v>1.63872</c:v>
                </c:pt>
                <c:pt idx="1346">
                  <c:v>1.64079</c:v>
                </c:pt>
                <c:pt idx="1347">
                  <c:v>1.6428700000000001</c:v>
                </c:pt>
                <c:pt idx="1348">
                  <c:v>1.64496</c:v>
                </c:pt>
                <c:pt idx="1349">
                  <c:v>1.6470499999999999</c:v>
                </c:pt>
                <c:pt idx="1350">
                  <c:v>1.6491400000000001</c:v>
                </c:pt>
                <c:pt idx="1351">
                  <c:v>1.65124</c:v>
                </c:pt>
                <c:pt idx="1352">
                  <c:v>1.6533500000000001</c:v>
                </c:pt>
                <c:pt idx="1353">
                  <c:v>1.6554599999999999</c:v>
                </c:pt>
                <c:pt idx="1354">
                  <c:v>1.6575800000000001</c:v>
                </c:pt>
                <c:pt idx="1355">
                  <c:v>1.6597</c:v>
                </c:pt>
                <c:pt idx="1356">
                  <c:v>1.6618299999999999</c:v>
                </c:pt>
                <c:pt idx="1357">
                  <c:v>1.6639600000000001</c:v>
                </c:pt>
                <c:pt idx="1358">
                  <c:v>1.6660999999999999</c:v>
                </c:pt>
                <c:pt idx="1359">
                  <c:v>1.66825</c:v>
                </c:pt>
                <c:pt idx="1360">
                  <c:v>1.6704000000000001</c:v>
                </c:pt>
                <c:pt idx="1361">
                  <c:v>1.67255</c:v>
                </c:pt>
                <c:pt idx="1362">
                  <c:v>1.6747099999999999</c:v>
                </c:pt>
                <c:pt idx="1363">
                  <c:v>1.6768799999999999</c:v>
                </c:pt>
                <c:pt idx="1364">
                  <c:v>1.6790499999999999</c:v>
                </c:pt>
                <c:pt idx="1365">
                  <c:v>1.68123</c:v>
                </c:pt>
                <c:pt idx="1366">
                  <c:v>1.6834100000000001</c:v>
                </c:pt>
                <c:pt idx="1367">
                  <c:v>1.6856</c:v>
                </c:pt>
                <c:pt idx="1368">
                  <c:v>1.6878</c:v>
                </c:pt>
                <c:pt idx="1369">
                  <c:v>1.69</c:v>
                </c:pt>
                <c:pt idx="1370">
                  <c:v>1.6921999999999999</c:v>
                </c:pt>
                <c:pt idx="1371">
                  <c:v>1.69441</c:v>
                </c:pt>
                <c:pt idx="1372">
                  <c:v>1.6966300000000001</c:v>
                </c:pt>
                <c:pt idx="1373">
                  <c:v>1.69886</c:v>
                </c:pt>
                <c:pt idx="1374">
                  <c:v>1.70109</c:v>
                </c:pt>
                <c:pt idx="1375">
                  <c:v>1.7033199999999999</c:v>
                </c:pt>
                <c:pt idx="1376">
                  <c:v>1.70556</c:v>
                </c:pt>
                <c:pt idx="1377">
                  <c:v>1.7078100000000001</c:v>
                </c:pt>
                <c:pt idx="1378">
                  <c:v>1.7100599999999999</c:v>
                </c:pt>
                <c:pt idx="1379">
                  <c:v>1.7123200000000001</c:v>
                </c:pt>
                <c:pt idx="1380">
                  <c:v>1.7145900000000001</c:v>
                </c:pt>
                <c:pt idx="1381">
                  <c:v>1.7168600000000001</c:v>
                </c:pt>
                <c:pt idx="1382">
                  <c:v>1.71913</c:v>
                </c:pt>
                <c:pt idx="1383">
                  <c:v>1.72142</c:v>
                </c:pt>
                <c:pt idx="1384">
                  <c:v>1.7237100000000001</c:v>
                </c:pt>
                <c:pt idx="1385">
                  <c:v>1.726</c:v>
                </c:pt>
                <c:pt idx="1386">
                  <c:v>1.7282999999999999</c:v>
                </c:pt>
                <c:pt idx="1387">
                  <c:v>1.73061</c:v>
                </c:pt>
                <c:pt idx="1388">
                  <c:v>1.73292</c:v>
                </c:pt>
                <c:pt idx="1389">
                  <c:v>1.7352399999999999</c:v>
                </c:pt>
                <c:pt idx="1390">
                  <c:v>1.7375700000000001</c:v>
                </c:pt>
                <c:pt idx="1391">
                  <c:v>1.7399</c:v>
                </c:pt>
                <c:pt idx="1392">
                  <c:v>1.74224</c:v>
                </c:pt>
                <c:pt idx="1393">
                  <c:v>1.7445900000000001</c:v>
                </c:pt>
                <c:pt idx="1394">
                  <c:v>1.7469399999999999</c:v>
                </c:pt>
                <c:pt idx="1395">
                  <c:v>1.74929</c:v>
                </c:pt>
                <c:pt idx="1396">
                  <c:v>1.75166</c:v>
                </c:pt>
                <c:pt idx="1397">
                  <c:v>1.75403</c:v>
                </c:pt>
                <c:pt idx="1398">
                  <c:v>1.75641</c:v>
                </c:pt>
                <c:pt idx="1399">
                  <c:v>1.7587900000000001</c:v>
                </c:pt>
                <c:pt idx="1400">
                  <c:v>1.76118</c:v>
                </c:pt>
                <c:pt idx="1401">
                  <c:v>1.7635700000000001</c:v>
                </c:pt>
                <c:pt idx="1402">
                  <c:v>1.7659800000000001</c:v>
                </c:pt>
                <c:pt idx="1403">
                  <c:v>1.7683899999999999</c:v>
                </c:pt>
                <c:pt idx="1404">
                  <c:v>1.7707999999999999</c:v>
                </c:pt>
                <c:pt idx="1405">
                  <c:v>1.77322</c:v>
                </c:pt>
                <c:pt idx="1406">
                  <c:v>1.77565</c:v>
                </c:pt>
                <c:pt idx="1407">
                  <c:v>1.7780899999999999</c:v>
                </c:pt>
                <c:pt idx="1408">
                  <c:v>1.7805299999999999</c:v>
                </c:pt>
                <c:pt idx="1409">
                  <c:v>1.78298</c:v>
                </c:pt>
                <c:pt idx="1410">
                  <c:v>1.7854399999999999</c:v>
                </c:pt>
                <c:pt idx="1411">
                  <c:v>1.7879</c:v>
                </c:pt>
                <c:pt idx="1412">
                  <c:v>1.79037</c:v>
                </c:pt>
                <c:pt idx="1413">
                  <c:v>1.7928500000000001</c:v>
                </c:pt>
                <c:pt idx="1414">
                  <c:v>1.7953300000000001</c:v>
                </c:pt>
                <c:pt idx="1415">
                  <c:v>1.79782</c:v>
                </c:pt>
                <c:pt idx="1416">
                  <c:v>1.8003199999999999</c:v>
                </c:pt>
                <c:pt idx="1417">
                  <c:v>1.8028200000000001</c:v>
                </c:pt>
                <c:pt idx="1418">
                  <c:v>1.8053300000000001</c:v>
                </c:pt>
                <c:pt idx="1419">
                  <c:v>1.80785</c:v>
                </c:pt>
                <c:pt idx="1420">
                  <c:v>1.81037</c:v>
                </c:pt>
                <c:pt idx="1421">
                  <c:v>1.81291</c:v>
                </c:pt>
                <c:pt idx="1422">
                  <c:v>1.8154399999999999</c:v>
                </c:pt>
                <c:pt idx="1423">
                  <c:v>1.81799</c:v>
                </c:pt>
                <c:pt idx="1424">
                  <c:v>1.82054</c:v>
                </c:pt>
                <c:pt idx="1425">
                  <c:v>1.8230999999999999</c:v>
                </c:pt>
                <c:pt idx="1426">
                  <c:v>1.8256699999999999</c:v>
                </c:pt>
                <c:pt idx="1427">
                  <c:v>1.8282499999999999</c:v>
                </c:pt>
                <c:pt idx="1428">
                  <c:v>1.83083</c:v>
                </c:pt>
                <c:pt idx="1429">
                  <c:v>1.83342</c:v>
                </c:pt>
                <c:pt idx="1430">
                  <c:v>1.83602</c:v>
                </c:pt>
                <c:pt idx="1431">
                  <c:v>1.8386199999999999</c:v>
                </c:pt>
                <c:pt idx="1432">
                  <c:v>1.8412299999999999</c:v>
                </c:pt>
                <c:pt idx="1433">
                  <c:v>1.84385</c:v>
                </c:pt>
                <c:pt idx="1434">
                  <c:v>1.8464799999999999</c:v>
                </c:pt>
                <c:pt idx="1435">
                  <c:v>1.84911</c:v>
                </c:pt>
                <c:pt idx="1436">
                  <c:v>1.85175</c:v>
                </c:pt>
                <c:pt idx="1437">
                  <c:v>1.8544</c:v>
                </c:pt>
                <c:pt idx="1438">
                  <c:v>1.8570599999999999</c:v>
                </c:pt>
                <c:pt idx="1439">
                  <c:v>1.85972</c:v>
                </c:pt>
                <c:pt idx="1440">
                  <c:v>1.8624000000000001</c:v>
                </c:pt>
                <c:pt idx="1441">
                  <c:v>1.8650800000000001</c:v>
                </c:pt>
                <c:pt idx="1442">
                  <c:v>1.8677600000000001</c:v>
                </c:pt>
                <c:pt idx="1443">
                  <c:v>1.87046</c:v>
                </c:pt>
                <c:pt idx="1444">
                  <c:v>1.8731599999999999</c:v>
                </c:pt>
                <c:pt idx="1445">
                  <c:v>1.8758699999999999</c:v>
                </c:pt>
                <c:pt idx="1446">
                  <c:v>1.87859</c:v>
                </c:pt>
                <c:pt idx="1447">
                  <c:v>1.8813200000000001</c:v>
                </c:pt>
                <c:pt idx="1448">
                  <c:v>1.88405</c:v>
                </c:pt>
                <c:pt idx="1449">
                  <c:v>1.88679</c:v>
                </c:pt>
                <c:pt idx="1450">
                  <c:v>1.88954</c:v>
                </c:pt>
                <c:pt idx="1451">
                  <c:v>1.8923000000000001</c:v>
                </c:pt>
                <c:pt idx="1452">
                  <c:v>1.89507</c:v>
                </c:pt>
                <c:pt idx="1453">
                  <c:v>1.89784</c:v>
                </c:pt>
                <c:pt idx="1454">
                  <c:v>1.90063</c:v>
                </c:pt>
                <c:pt idx="1455">
                  <c:v>1.9034199999999999</c:v>
                </c:pt>
                <c:pt idx="1456">
                  <c:v>1.90622</c:v>
                </c:pt>
                <c:pt idx="1457">
                  <c:v>1.9090199999999999</c:v>
                </c:pt>
                <c:pt idx="1458">
                  <c:v>1.91184</c:v>
                </c:pt>
                <c:pt idx="1459">
                  <c:v>1.91466</c:v>
                </c:pt>
                <c:pt idx="1460">
                  <c:v>1.9175</c:v>
                </c:pt>
                <c:pt idx="1461">
                  <c:v>1.9203399999999999</c:v>
                </c:pt>
                <c:pt idx="1462">
                  <c:v>1.92319</c:v>
                </c:pt>
                <c:pt idx="1463">
                  <c:v>1.92604</c:v>
                </c:pt>
                <c:pt idx="1464">
                  <c:v>1.9289099999999999</c:v>
                </c:pt>
                <c:pt idx="1465">
                  <c:v>1.9317800000000001</c:v>
                </c:pt>
                <c:pt idx="1466">
                  <c:v>1.9346699999999999</c:v>
                </c:pt>
                <c:pt idx="1467">
                  <c:v>1.9375599999999999</c:v>
                </c:pt>
                <c:pt idx="1468">
                  <c:v>1.9404600000000001</c:v>
                </c:pt>
                <c:pt idx="1469">
                  <c:v>1.94337</c:v>
                </c:pt>
                <c:pt idx="1470">
                  <c:v>1.9462900000000001</c:v>
                </c:pt>
                <c:pt idx="1471">
                  <c:v>1.9492100000000001</c:v>
                </c:pt>
                <c:pt idx="1472">
                  <c:v>1.9521500000000001</c:v>
                </c:pt>
                <c:pt idx="1473">
                  <c:v>1.95509</c:v>
                </c:pt>
                <c:pt idx="1474">
                  <c:v>1.9580500000000001</c:v>
                </c:pt>
                <c:pt idx="1475">
                  <c:v>1.9610099999999999</c:v>
                </c:pt>
                <c:pt idx="1476">
                  <c:v>1.9639800000000001</c:v>
                </c:pt>
                <c:pt idx="1477">
                  <c:v>1.96696</c:v>
                </c:pt>
                <c:pt idx="1478">
                  <c:v>1.9699500000000001</c:v>
                </c:pt>
                <c:pt idx="1479">
                  <c:v>1.97295</c:v>
                </c:pt>
                <c:pt idx="1480">
                  <c:v>1.9759599999999999</c:v>
                </c:pt>
                <c:pt idx="1481">
                  <c:v>1.9789699999999999</c:v>
                </c:pt>
                <c:pt idx="1482">
                  <c:v>1.982</c:v>
                </c:pt>
                <c:pt idx="1483">
                  <c:v>1.9850300000000001</c:v>
                </c:pt>
                <c:pt idx="1484">
                  <c:v>1.9880800000000001</c:v>
                </c:pt>
                <c:pt idx="1485">
                  <c:v>1.9911300000000001</c:v>
                </c:pt>
                <c:pt idx="1486">
                  <c:v>1.9942</c:v>
                </c:pt>
                <c:pt idx="1487">
                  <c:v>1.9972700000000001</c:v>
                </c:pt>
                <c:pt idx="1488">
                  <c:v>2.0003500000000001</c:v>
                </c:pt>
                <c:pt idx="1489">
                  <c:v>2.0034399999999999</c:v>
                </c:pt>
                <c:pt idx="1490">
                  <c:v>2.0065400000000002</c:v>
                </c:pt>
                <c:pt idx="1491">
                  <c:v>2.0096500000000002</c:v>
                </c:pt>
                <c:pt idx="1492">
                  <c:v>2.0127799999999998</c:v>
                </c:pt>
                <c:pt idx="1493">
                  <c:v>2.0159099999999999</c:v>
                </c:pt>
                <c:pt idx="1494">
                  <c:v>2.01905</c:v>
                </c:pt>
                <c:pt idx="1495">
                  <c:v>2.0222000000000002</c:v>
                </c:pt>
                <c:pt idx="1496">
                  <c:v>2.02535</c:v>
                </c:pt>
                <c:pt idx="1497">
                  <c:v>2.0285199999999999</c:v>
                </c:pt>
                <c:pt idx="1498">
                  <c:v>2.0316999999999998</c:v>
                </c:pt>
                <c:pt idx="1499">
                  <c:v>2.0348899999999999</c:v>
                </c:pt>
                <c:pt idx="1500">
                  <c:v>2.03809</c:v>
                </c:pt>
                <c:pt idx="1501">
                  <c:v>2.0413000000000001</c:v>
                </c:pt>
                <c:pt idx="1502">
                  <c:v>2.0445199999999999</c:v>
                </c:pt>
                <c:pt idx="1503">
                  <c:v>2.0477500000000002</c:v>
                </c:pt>
                <c:pt idx="1504">
                  <c:v>2.0509900000000001</c:v>
                </c:pt>
                <c:pt idx="1505">
                  <c:v>2.0542400000000001</c:v>
                </c:pt>
                <c:pt idx="1506">
                  <c:v>2.0575000000000001</c:v>
                </c:pt>
                <c:pt idx="1507">
                  <c:v>2.0607700000000002</c:v>
                </c:pt>
                <c:pt idx="1508">
                  <c:v>2.06406</c:v>
                </c:pt>
                <c:pt idx="1509">
                  <c:v>2.0673499999999998</c:v>
                </c:pt>
                <c:pt idx="1510">
                  <c:v>2.0706500000000001</c:v>
                </c:pt>
                <c:pt idx="1511">
                  <c:v>2.07396</c:v>
                </c:pt>
                <c:pt idx="1512">
                  <c:v>2.0772900000000001</c:v>
                </c:pt>
                <c:pt idx="1513">
                  <c:v>2.0806200000000001</c:v>
                </c:pt>
                <c:pt idx="1514">
                  <c:v>2.0839699999999999</c:v>
                </c:pt>
                <c:pt idx="1515">
                  <c:v>2.0873200000000001</c:v>
                </c:pt>
                <c:pt idx="1516">
                  <c:v>2.0906899999999999</c:v>
                </c:pt>
                <c:pt idx="1517">
                  <c:v>2.0940699999999999</c:v>
                </c:pt>
                <c:pt idx="1518">
                  <c:v>2.0974499999999998</c:v>
                </c:pt>
                <c:pt idx="1519">
                  <c:v>2.1008499999999999</c:v>
                </c:pt>
                <c:pt idx="1520">
                  <c:v>2.10426</c:v>
                </c:pt>
                <c:pt idx="1521">
                  <c:v>2.1076899999999998</c:v>
                </c:pt>
                <c:pt idx="1522">
                  <c:v>2.1111200000000001</c:v>
                </c:pt>
                <c:pt idx="1523">
                  <c:v>2.11456</c:v>
                </c:pt>
                <c:pt idx="1524">
                  <c:v>2.11802</c:v>
                </c:pt>
                <c:pt idx="1525">
                  <c:v>2.12148</c:v>
                </c:pt>
                <c:pt idx="1526">
                  <c:v>2.1249600000000002</c:v>
                </c:pt>
                <c:pt idx="1527">
                  <c:v>2.12845</c:v>
                </c:pt>
                <c:pt idx="1528">
                  <c:v>2.1319499999999998</c:v>
                </c:pt>
                <c:pt idx="1529">
                  <c:v>2.1354600000000001</c:v>
                </c:pt>
                <c:pt idx="1530">
                  <c:v>2.1389900000000002</c:v>
                </c:pt>
                <c:pt idx="1531">
                  <c:v>2.1425200000000002</c:v>
                </c:pt>
                <c:pt idx="1532">
                  <c:v>2.1460699999999999</c:v>
                </c:pt>
                <c:pt idx="1533">
                  <c:v>2.1496300000000002</c:v>
                </c:pt>
                <c:pt idx="1534">
                  <c:v>2.1532</c:v>
                </c:pt>
                <c:pt idx="1535">
                  <c:v>2.1567799999999999</c:v>
                </c:pt>
                <c:pt idx="1536">
                  <c:v>2.16038</c:v>
                </c:pt>
                <c:pt idx="1537">
                  <c:v>2.1639900000000001</c:v>
                </c:pt>
                <c:pt idx="1538">
                  <c:v>2.1676000000000002</c:v>
                </c:pt>
                <c:pt idx="1539">
                  <c:v>2.17123</c:v>
                </c:pt>
                <c:pt idx="1540">
                  <c:v>2.1748799999999999</c:v>
                </c:pt>
                <c:pt idx="1541">
                  <c:v>2.1785299999999999</c:v>
                </c:pt>
                <c:pt idx="1542">
                  <c:v>2.1821999999999999</c:v>
                </c:pt>
                <c:pt idx="1543">
                  <c:v>2.18588</c:v>
                </c:pt>
                <c:pt idx="1544">
                  <c:v>2.1895699999999998</c:v>
                </c:pt>
                <c:pt idx="1545">
                  <c:v>2.1932800000000001</c:v>
                </c:pt>
                <c:pt idx="1546">
                  <c:v>2.1970000000000001</c:v>
                </c:pt>
                <c:pt idx="1547">
                  <c:v>2.2007300000000001</c:v>
                </c:pt>
                <c:pt idx="1548">
                  <c:v>2.2044700000000002</c:v>
                </c:pt>
                <c:pt idx="1549">
                  <c:v>2.2082199999999998</c:v>
                </c:pt>
                <c:pt idx="1550">
                  <c:v>2.2119900000000001</c:v>
                </c:pt>
                <c:pt idx="1551">
                  <c:v>2.21577</c:v>
                </c:pt>
                <c:pt idx="1552">
                  <c:v>2.21957</c:v>
                </c:pt>
                <c:pt idx="1553">
                  <c:v>2.2233700000000001</c:v>
                </c:pt>
                <c:pt idx="1554">
                  <c:v>2.2271899999999998</c:v>
                </c:pt>
                <c:pt idx="1555">
                  <c:v>2.2310300000000001</c:v>
                </c:pt>
                <c:pt idx="1556">
                  <c:v>2.2348699999999999</c:v>
                </c:pt>
                <c:pt idx="1557">
                  <c:v>2.2387299999999999</c:v>
                </c:pt>
                <c:pt idx="1558">
                  <c:v>2.24261</c:v>
                </c:pt>
                <c:pt idx="1559">
                  <c:v>2.2464900000000001</c:v>
                </c:pt>
                <c:pt idx="1560">
                  <c:v>2.2503899999999999</c:v>
                </c:pt>
                <c:pt idx="1561">
                  <c:v>2.2543099999999998</c:v>
                </c:pt>
                <c:pt idx="1562">
                  <c:v>2.2582399999999998</c:v>
                </c:pt>
                <c:pt idx="1563">
                  <c:v>2.2621799999999999</c:v>
                </c:pt>
                <c:pt idx="1564">
                  <c:v>2.26613</c:v>
                </c:pt>
                <c:pt idx="1565">
                  <c:v>2.7004732157361637</c:v>
                </c:pt>
                <c:pt idx="1566">
                  <c:v>2.706110946875484</c:v>
                </c:pt>
                <c:pt idx="1567">
                  <c:v>2.7117722668480306</c:v>
                </c:pt>
                <c:pt idx="1568">
                  <c:v>2.7174573240112303</c:v>
                </c:pt>
                <c:pt idx="1569">
                  <c:v>2.7231662679692406</c:v>
                </c:pt>
                <c:pt idx="1570">
                  <c:v>2.7288992495860143</c:v>
                </c:pt>
                <c:pt idx="1571">
                  <c:v>2.7346564209986468</c:v>
                </c:pt>
                <c:pt idx="1572">
                  <c:v>2.7404379356307755</c:v>
                </c:pt>
                <c:pt idx="1573">
                  <c:v>2.7462439482062679</c:v>
                </c:pt>
                <c:pt idx="1574">
                  <c:v>2.7520746147629658</c:v>
                </c:pt>
                <c:pt idx="1575">
                  <c:v>2.7579300926667205</c:v>
                </c:pt>
                <c:pt idx="1576">
                  <c:v>2.7638105406254945</c:v>
                </c:pt>
                <c:pt idx="1577">
                  <c:v>2.7697161187037578</c:v>
                </c:pt>
                <c:pt idx="1578">
                  <c:v>2.7756469883369523</c:v>
                </c:pt>
                <c:pt idx="1579">
                  <c:v>2.7816033123462631</c:v>
                </c:pt>
                <c:pt idx="1580">
                  <c:v>2.7875852549534557</c:v>
                </c:pt>
                <c:pt idx="1581">
                  <c:v>2.7935929817960314</c:v>
                </c:pt>
                <c:pt idx="1582">
                  <c:v>2.7996266599424553</c:v>
                </c:pt>
                <c:pt idx="1583">
                  <c:v>2.8056864579077025</c:v>
                </c:pt>
                <c:pt idx="1584">
                  <c:v>2.8117725456688865</c:v>
                </c:pt>
                <c:pt idx="1585">
                  <c:v>2.8178850946812144</c:v>
                </c:pt>
                <c:pt idx="1586">
                  <c:v>2.8240242778940234</c:v>
                </c:pt>
                <c:pt idx="1587">
                  <c:v>2.8301902697671588</c:v>
                </c:pt>
                <c:pt idx="1588">
                  <c:v>2.8363832462874328</c:v>
                </c:pt>
                <c:pt idx="1589">
                  <c:v>2.8426033849854355</c:v>
                </c:pt>
                <c:pt idx="1590">
                  <c:v>2.8488508649524324</c:v>
                </c:pt>
                <c:pt idx="1591">
                  <c:v>2.8551258668576183</c:v>
                </c:pt>
                <c:pt idx="1592">
                  <c:v>2.8614285729654676</c:v>
                </c:pt>
                <c:pt idx="1593">
                  <c:v>2.8677591671534479</c:v>
                </c:pt>
                <c:pt idx="1594">
                  <c:v>2.8741178349298373</c:v>
                </c:pt>
                <c:pt idx="1595">
                  <c:v>2.8805047634519081</c:v>
                </c:pt>
                <c:pt idx="1596">
                  <c:v>2.8869201415442243</c:v>
                </c:pt>
                <c:pt idx="1597">
                  <c:v>2.8933641597173185</c:v>
                </c:pt>
                <c:pt idx="1598">
                  <c:v>2.8998370101864803</c:v>
                </c:pt>
                <c:pt idx="1599">
                  <c:v>2.9063388868909383</c:v>
                </c:pt>
                <c:pt idx="1600">
                  <c:v>2.912869985513161</c:v>
                </c:pt>
                <c:pt idx="1601">
                  <c:v>2.9194305034985555</c:v>
                </c:pt>
                <c:pt idx="1602">
                  <c:v>2.9260206400752975</c:v>
                </c:pt>
                <c:pt idx="1603">
                  <c:v>2.9326405962745667</c:v>
                </c:pt>
                <c:pt idx="1604">
                  <c:v>2.9392905749509222</c:v>
                </c:pt>
                <c:pt idx="1605">
                  <c:v>2.9459707808030879</c:v>
                </c:pt>
                <c:pt idx="1606">
                  <c:v>2.9526814203948901</c:v>
                </c:pt>
                <c:pt idx="1607">
                  <c:v>2.9594227021766182</c:v>
                </c:pt>
                <c:pt idx="1608">
                  <c:v>2.9661948365065367</c:v>
                </c:pt>
                <c:pt idx="1609">
                  <c:v>2.9729980356728407</c:v>
                </c:pt>
                <c:pt idx="1610">
                  <c:v>2.9798325139157624</c:v>
                </c:pt>
                <c:pt idx="1611">
                  <c:v>2.986698487450135</c:v>
                </c:pt>
                <c:pt idx="1612">
                  <c:v>2.9935961744881219</c:v>
                </c:pt>
                <c:pt idx="1613">
                  <c:v>3.000525795262404</c:v>
                </c:pt>
                <c:pt idx="1614">
                  <c:v>3.0074875720495515</c:v>
                </c:pt>
                <c:pt idx="1615">
                  <c:v>3.0144817291938573</c:v>
                </c:pt>
                <c:pt idx="1616">
                  <c:v>3.0215084931313676</c:v>
                </c:pt>
                <c:pt idx="1617">
                  <c:v>3.0285680924143894</c:v>
                </c:pt>
                <c:pt idx="1618">
                  <c:v>3.0356607577361983</c:v>
                </c:pt>
                <c:pt idx="1619">
                  <c:v>3.0427867219562406</c:v>
                </c:pt>
                <c:pt idx="1620">
                  <c:v>3.0499462201255452</c:v>
                </c:pt>
                <c:pt idx="1621">
                  <c:v>3.0571394895126383</c:v>
                </c:pt>
                <c:pt idx="1622">
                  <c:v>3.064366769629685</c:v>
                </c:pt>
                <c:pt idx="1623">
                  <c:v>3.0716283022591435</c:v>
                </c:pt>
                <c:pt idx="1624">
                  <c:v>3.0789243314806569</c:v>
                </c:pt>
                <c:pt idx="1625">
                  <c:v>3.0862551036984729</c:v>
                </c:pt>
                <c:pt idx="1626">
                  <c:v>3.093620867669109</c:v>
                </c:pt>
                <c:pt idx="1627">
                  <c:v>3.1010218745295663</c:v>
                </c:pt>
                <c:pt idx="1628">
                  <c:v>3.1084583778257948</c:v>
                </c:pt>
                <c:pt idx="1629">
                  <c:v>3.1159306335417272</c:v>
                </c:pt>
                <c:pt idx="1630">
                  <c:v>3.1234389001285701</c:v>
                </c:pt>
                <c:pt idx="1631">
                  <c:v>3.1309834385346829</c:v>
                </c:pt>
                <c:pt idx="1632">
                  <c:v>3.1385645122357304</c:v>
                </c:pt>
                <c:pt idx="1633">
                  <c:v>3.1461823872654335</c:v>
                </c:pt>
                <c:pt idx="1634">
                  <c:v>3.1538373322466096</c:v>
                </c:pt>
                <c:pt idx="1635">
                  <c:v>3.1615296184228261</c:v>
                </c:pt>
                <c:pt idx="1636">
                  <c:v>3.1692595196903586</c:v>
                </c:pt>
                <c:pt idx="1637">
                  <c:v>3.1770273126307811</c:v>
                </c:pt>
                <c:pt idx="1638">
                  <c:v>3.1848332765438734</c:v>
                </c:pt>
                <c:pt idx="1639">
                  <c:v>3.1926776934811789</c:v>
                </c:pt>
                <c:pt idx="1640">
                  <c:v>3.2005608482798928</c:v>
                </c:pt>
                <c:pt idx="1641">
                  <c:v>3.2084830285974224</c:v>
                </c:pt>
                <c:pt idx="1642">
                  <c:v>3.2164445249462941</c:v>
                </c:pt>
                <c:pt idx="1643">
                  <c:v>3.2244456307297478</c:v>
                </c:pt>
                <c:pt idx="1644">
                  <c:v>3.232486642277697</c:v>
                </c:pt>
                <c:pt idx="1645">
                  <c:v>3.2405678588833964</c:v>
                </c:pt>
                <c:pt idx="1646">
                  <c:v>3.2486895828404925</c:v>
                </c:pt>
                <c:pt idx="1647">
                  <c:v>3.2568521194808007</c:v>
                </c:pt>
                <c:pt idx="1648">
                  <c:v>3.2650557772124849</c:v>
                </c:pt>
                <c:pt idx="1649">
                  <c:v>3.2733008675589863</c:v>
                </c:pt>
                <c:pt idx="1650">
                  <c:v>3.2815877051983708</c:v>
                </c:pt>
                <c:pt idx="1651">
                  <c:v>3.2899166080034483</c:v>
                </c:pt>
                <c:pt idx="1652">
                  <c:v>3.2982878970823322</c:v>
                </c:pt>
                <c:pt idx="1653">
                  <c:v>3.3067018968197921</c:v>
                </c:pt>
                <c:pt idx="1654">
                  <c:v>3.31515893491907</c:v>
                </c:pt>
                <c:pt idx="1655">
                  <c:v>3.3236593424445093</c:v>
                </c:pt>
                <c:pt idx="1656">
                  <c:v>3.3322034538646697</c:v>
                </c:pt>
                <c:pt idx="1657">
                  <c:v>3.3407916070962851</c:v>
                </c:pt>
                <c:pt idx="1658">
                  <c:v>3.3494241435487244</c:v>
                </c:pt>
                <c:pt idx="1659">
                  <c:v>3.3581014081693228</c:v>
                </c:pt>
                <c:pt idx="1660">
                  <c:v>3.3668237494892375</c:v>
                </c:pt>
                <c:pt idx="1661">
                  <c:v>3.3755915196702047</c:v>
                </c:pt>
                <c:pt idx="1662">
                  <c:v>3.3844050745518448</c:v>
                </c:pt>
                <c:pt idx="1663">
                  <c:v>3.3932647736998915</c:v>
                </c:pt>
                <c:pt idx="1664">
                  <c:v>3.4021709804550038</c:v>
                </c:pt>
                <c:pt idx="1665">
                  <c:v>3.4111240619825227</c:v>
                </c:pt>
                <c:pt idx="1666">
                  <c:v>3.4201243893228401</c:v>
                </c:pt>
                <c:pt idx="1667">
                  <c:v>3.4291723374427479</c:v>
                </c:pt>
                <c:pt idx="1668">
                  <c:v>3.4382682852874171</c:v>
                </c:pt>
                <c:pt idx="1669">
                  <c:v>3.4474126158334006</c:v>
                </c:pt>
                <c:pt idx="1670">
                  <c:v>3.4566057161422838</c:v>
                </c:pt>
                <c:pt idx="1671">
                  <c:v>3.4658479774153976</c:v>
                </c:pt>
                <c:pt idx="1672">
                  <c:v>3.4751397950492131</c:v>
                </c:pt>
                <c:pt idx="1673">
                  <c:v>3.484481568691824</c:v>
                </c:pt>
                <c:pt idx="1674">
                  <c:v>3.4938737023001516</c:v>
                </c:pt>
                <c:pt idx="1675">
                  <c:v>3.5033166041982664</c:v>
                </c:pt>
                <c:pt idx="1676">
                  <c:v>3.5128106871364673</c:v>
                </c:pt>
                <c:pt idx="1677">
                  <c:v>3.522356368351518</c:v>
                </c:pt>
                <c:pt idx="1678">
                  <c:v>3.5319540696276737</c:v>
                </c:pt>
                <c:pt idx="1679">
                  <c:v>3.5416042173589033</c:v>
                </c:pt>
                <c:pt idx="1680">
                  <c:v>3.551307242611935</c:v>
                </c:pt>
                <c:pt idx="1681">
                  <c:v>3.5610635811905458</c:v>
                </c:pt>
                <c:pt idx="1682">
                  <c:v>3.5708736737007061</c:v>
                </c:pt>
                <c:pt idx="1683">
                  <c:v>3.5807379656170126</c:v>
                </c:pt>
                <c:pt idx="1684">
                  <c:v>3.5906569073500174</c:v>
                </c:pt>
                <c:pt idx="1685">
                  <c:v>3.6006309543148851</c:v>
                </c:pt>
                <c:pt idx="1686">
                  <c:v>3.6106605670009926</c:v>
                </c:pt>
                <c:pt idx="1687">
                  <c:v>3.6207462110429014</c:v>
                </c:pt>
                <c:pt idx="1688">
                  <c:v>3.6308883572923141</c:v>
                </c:pt>
                <c:pt idx="1689">
                  <c:v>3.6410874818914567</c:v>
                </c:pt>
                <c:pt idx="1690">
                  <c:v>3.6513440663474825</c:v>
                </c:pt>
                <c:pt idx="1691">
                  <c:v>3.661658597608358</c:v>
                </c:pt>
                <c:pt idx="1692">
                  <c:v>3.6720315681398197</c:v>
                </c:pt>
                <c:pt idx="1693">
                  <c:v>3.6824634760038593</c:v>
                </c:pt>
                <c:pt idx="1694">
                  <c:v>3.6929548249383366</c:v>
                </c:pt>
                <c:pt idx="1695">
                  <c:v>3.7035061244381673</c:v>
                </c:pt>
                <c:pt idx="1696">
                  <c:v>3.7141178898376968</c:v>
                </c:pt>
                <c:pt idx="1697">
                  <c:v>3.724790642394709</c:v>
                </c:pt>
                <c:pt idx="1698">
                  <c:v>3.7355249093756662</c:v>
                </c:pt>
                <c:pt idx="1699">
                  <c:v>3.7463212241426547</c:v>
                </c:pt>
                <c:pt idx="1700">
                  <c:v>3.7571801262416122</c:v>
                </c:pt>
                <c:pt idx="1701">
                  <c:v>3.7681021614923216</c:v>
                </c:pt>
                <c:pt idx="1702">
                  <c:v>3.779087882079756</c:v>
                </c:pt>
                <c:pt idx="1703">
                  <c:v>3.7901378466472471</c:v>
                </c:pt>
                <c:pt idx="1704">
                  <c:v>3.8012526203910735</c:v>
                </c:pt>
                <c:pt idx="1705">
                  <c:v>3.8124327751569371</c:v>
                </c:pt>
                <c:pt idx="1706">
                  <c:v>3.82368</c:v>
                </c:pt>
                <c:pt idx="1707">
                  <c:v>3.8349899999999999</c:v>
                </c:pt>
                <c:pt idx="1708">
                  <c:v>3.8463699999999998</c:v>
                </c:pt>
                <c:pt idx="1709">
                  <c:v>3.8578199999999998</c:v>
                </c:pt>
                <c:pt idx="1710">
                  <c:v>3.8693300000000002</c:v>
                </c:pt>
                <c:pt idx="1711">
                  <c:v>3.8809200000000001</c:v>
                </c:pt>
                <c:pt idx="1712">
                  <c:v>3.8925700000000001</c:v>
                </c:pt>
                <c:pt idx="1713">
                  <c:v>3.9043000000000001</c:v>
                </c:pt>
                <c:pt idx="1714">
                  <c:v>3.9160900000000001</c:v>
                </c:pt>
                <c:pt idx="1715">
                  <c:v>3.9279600000000001</c:v>
                </c:pt>
                <c:pt idx="1716">
                  <c:v>3.9399000000000002</c:v>
                </c:pt>
                <c:pt idx="1717">
                  <c:v>3.9519099999999998</c:v>
                </c:pt>
                <c:pt idx="1718">
                  <c:v>3.964</c:v>
                </c:pt>
                <c:pt idx="1719">
                  <c:v>3.9761600000000001</c:v>
                </c:pt>
                <c:pt idx="1720">
                  <c:v>3.9883899999999999</c:v>
                </c:pt>
                <c:pt idx="1721">
                  <c:v>4.0007000000000001</c:v>
                </c:pt>
                <c:pt idx="1722">
                  <c:v>4.01309</c:v>
                </c:pt>
                <c:pt idx="1723">
                  <c:v>4.02555</c:v>
                </c:pt>
                <c:pt idx="1724">
                  <c:v>4.0380900000000004</c:v>
                </c:pt>
                <c:pt idx="1725">
                  <c:v>4.0507099999999996</c:v>
                </c:pt>
                <c:pt idx="1726">
                  <c:v>4.0634100000000002</c:v>
                </c:pt>
                <c:pt idx="1727">
                  <c:v>4.0761900000000004</c:v>
                </c:pt>
                <c:pt idx="1728">
                  <c:v>4.0890399999999998</c:v>
                </c:pt>
                <c:pt idx="1729">
                  <c:v>4.1019800000000002</c:v>
                </c:pt>
                <c:pt idx="1730">
                  <c:v>4.1150099999999998</c:v>
                </c:pt>
                <c:pt idx="1731">
                  <c:v>4.1281100000000004</c:v>
                </c:pt>
                <c:pt idx="1732">
                  <c:v>4.1413000000000002</c:v>
                </c:pt>
                <c:pt idx="1733">
                  <c:v>4.1545699999999997</c:v>
                </c:pt>
                <c:pt idx="1734">
                  <c:v>4.1679300000000001</c:v>
                </c:pt>
                <c:pt idx="1735">
                  <c:v>4.1813799999999999</c:v>
                </c:pt>
                <c:pt idx="1736">
                  <c:v>4.1949100000000001</c:v>
                </c:pt>
                <c:pt idx="1737">
                  <c:v>4.2085299999999997</c:v>
                </c:pt>
                <c:pt idx="1738">
                  <c:v>4.2222400000000002</c:v>
                </c:pt>
                <c:pt idx="1739">
                  <c:v>4.23604</c:v>
                </c:pt>
                <c:pt idx="1740">
                  <c:v>4.24993</c:v>
                </c:pt>
                <c:pt idx="1741">
                  <c:v>4.2639100000000001</c:v>
                </c:pt>
                <c:pt idx="1742">
                  <c:v>4.2779800000000003</c:v>
                </c:pt>
                <c:pt idx="1743">
                  <c:v>4.2921399999999998</c:v>
                </c:pt>
                <c:pt idx="1744">
                  <c:v>4.3064</c:v>
                </c:pt>
                <c:pt idx="1745">
                  <c:v>4.3207599999999999</c:v>
                </c:pt>
                <c:pt idx="1746">
                  <c:v>4.33521</c:v>
                </c:pt>
                <c:pt idx="1747">
                  <c:v>4.3497599999999998</c:v>
                </c:pt>
                <c:pt idx="1748">
                  <c:v>4.3643999999999998</c:v>
                </c:pt>
                <c:pt idx="1749">
                  <c:v>4.3791500000000001</c:v>
                </c:pt>
                <c:pt idx="1750">
                  <c:v>4.3939899999999996</c:v>
                </c:pt>
                <c:pt idx="1751">
                  <c:v>4.4089400000000003</c:v>
                </c:pt>
                <c:pt idx="1752">
                  <c:v>4.4239800000000002</c:v>
                </c:pt>
                <c:pt idx="1753">
                  <c:v>4.4391299999999996</c:v>
                </c:pt>
                <c:pt idx="1754">
                  <c:v>4.4543900000000001</c:v>
                </c:pt>
                <c:pt idx="1755">
                  <c:v>4.4697500000000003</c:v>
                </c:pt>
                <c:pt idx="1756">
                  <c:v>4.48522</c:v>
                </c:pt>
                <c:pt idx="1757">
                  <c:v>4.5007900000000003</c:v>
                </c:pt>
                <c:pt idx="1758">
                  <c:v>4.51647</c:v>
                </c:pt>
                <c:pt idx="1759">
                  <c:v>4.53226</c:v>
                </c:pt>
                <c:pt idx="1760">
                  <c:v>4.5481699999999998</c:v>
                </c:pt>
                <c:pt idx="1761">
                  <c:v>4.5641800000000003</c:v>
                </c:pt>
                <c:pt idx="1762">
                  <c:v>4.5803099999999999</c:v>
                </c:pt>
                <c:pt idx="1763">
                  <c:v>4.5965499999999997</c:v>
                </c:pt>
                <c:pt idx="1764">
                  <c:v>4.6129100000000003</c:v>
                </c:pt>
                <c:pt idx="1765">
                  <c:v>4.6293800000000003</c:v>
                </c:pt>
                <c:pt idx="1766">
                  <c:v>4.6459799999999998</c:v>
                </c:pt>
                <c:pt idx="1767">
                  <c:v>4.6626899999999996</c:v>
                </c:pt>
                <c:pt idx="1768">
                  <c:v>4.6795200000000001</c:v>
                </c:pt>
                <c:pt idx="1769">
                  <c:v>4.6964800000000002</c:v>
                </c:pt>
                <c:pt idx="1770">
                  <c:v>4.7135499999999997</c:v>
                </c:pt>
                <c:pt idx="1771">
                  <c:v>4.7307600000000001</c:v>
                </c:pt>
              </c:numCache>
            </c:numRef>
          </c:xVal>
          <c:yVal>
            <c:numRef>
              <c:f>Attenuation!$D$3:$D$1828</c:f>
              <c:numCache>
                <c:formatCode>General</c:formatCode>
                <c:ptCount val="1826"/>
                <c:pt idx="0">
                  <c:v>2901.03</c:v>
                </c:pt>
                <c:pt idx="1">
                  <c:v>2866.7</c:v>
                </c:pt>
                <c:pt idx="2">
                  <c:v>2841.59</c:v>
                </c:pt>
                <c:pt idx="3">
                  <c:v>2804.38</c:v>
                </c:pt>
                <c:pt idx="4">
                  <c:v>2796.7000000000003</c:v>
                </c:pt>
                <c:pt idx="5">
                  <c:v>2781.84</c:v>
                </c:pt>
                <c:pt idx="6">
                  <c:v>2760.09</c:v>
                </c:pt>
                <c:pt idx="7">
                  <c:v>2689.18</c:v>
                </c:pt>
                <c:pt idx="8">
                  <c:v>2666.6</c:v>
                </c:pt>
                <c:pt idx="9">
                  <c:v>2643.3</c:v>
                </c:pt>
                <c:pt idx="10">
                  <c:v>2622.03</c:v>
                </c:pt>
                <c:pt idx="11">
                  <c:v>2597.06</c:v>
                </c:pt>
                <c:pt idx="12">
                  <c:v>2566.75</c:v>
                </c:pt>
                <c:pt idx="13">
                  <c:v>2527.6600000000003</c:v>
                </c:pt>
                <c:pt idx="14">
                  <c:v>2513.61</c:v>
                </c:pt>
                <c:pt idx="15">
                  <c:v>2475.85</c:v>
                </c:pt>
                <c:pt idx="16">
                  <c:v>2434.65</c:v>
                </c:pt>
                <c:pt idx="17">
                  <c:v>2417.1999999999998</c:v>
                </c:pt>
                <c:pt idx="18">
                  <c:v>2387.66</c:v>
                </c:pt>
                <c:pt idx="19">
                  <c:v>2379.9699999999998</c:v>
                </c:pt>
                <c:pt idx="20">
                  <c:v>2343.6200000000003</c:v>
                </c:pt>
                <c:pt idx="21">
                  <c:v>2316.92</c:v>
                </c:pt>
                <c:pt idx="22">
                  <c:v>2269.6000000000004</c:v>
                </c:pt>
                <c:pt idx="23">
                  <c:v>2252.08</c:v>
                </c:pt>
                <c:pt idx="24">
                  <c:v>2227.2599999999998</c:v>
                </c:pt>
                <c:pt idx="25">
                  <c:v>2206.8000000000002</c:v>
                </c:pt>
                <c:pt idx="26">
                  <c:v>2177.4899999999998</c:v>
                </c:pt>
                <c:pt idx="27">
                  <c:v>2153.67</c:v>
                </c:pt>
                <c:pt idx="28">
                  <c:v>2125.2399999999998</c:v>
                </c:pt>
                <c:pt idx="29">
                  <c:v>2107.3200000000002</c:v>
                </c:pt>
                <c:pt idx="30">
                  <c:v>2077.87</c:v>
                </c:pt>
                <c:pt idx="31">
                  <c:v>2054.42</c:v>
                </c:pt>
                <c:pt idx="32">
                  <c:v>2031.77</c:v>
                </c:pt>
                <c:pt idx="33">
                  <c:v>2004.54</c:v>
                </c:pt>
                <c:pt idx="34">
                  <c:v>1989.48</c:v>
                </c:pt>
                <c:pt idx="35">
                  <c:v>1965.9</c:v>
                </c:pt>
                <c:pt idx="36">
                  <c:v>1940.46</c:v>
                </c:pt>
                <c:pt idx="37">
                  <c:v>1910.8899999999999</c:v>
                </c:pt>
                <c:pt idx="38">
                  <c:v>1899.76</c:v>
                </c:pt>
                <c:pt idx="39">
                  <c:v>1877.6100000000001</c:v>
                </c:pt>
                <c:pt idx="40">
                  <c:v>1850.78</c:v>
                </c:pt>
                <c:pt idx="41">
                  <c:v>1844.3</c:v>
                </c:pt>
                <c:pt idx="42">
                  <c:v>1807.18</c:v>
                </c:pt>
                <c:pt idx="43">
                  <c:v>1795.7900000000002</c:v>
                </c:pt>
                <c:pt idx="44">
                  <c:v>1769.8999999999999</c:v>
                </c:pt>
                <c:pt idx="45">
                  <c:v>1750.98</c:v>
                </c:pt>
                <c:pt idx="46">
                  <c:v>1729.1</c:v>
                </c:pt>
                <c:pt idx="47">
                  <c:v>1702.79</c:v>
                </c:pt>
                <c:pt idx="48">
                  <c:v>1685.18</c:v>
                </c:pt>
                <c:pt idx="49">
                  <c:v>1667.24</c:v>
                </c:pt>
                <c:pt idx="50">
                  <c:v>1653.58</c:v>
                </c:pt>
                <c:pt idx="51">
                  <c:v>1629.3799999999999</c:v>
                </c:pt>
                <c:pt idx="52">
                  <c:v>1611.4199999999998</c:v>
                </c:pt>
                <c:pt idx="53">
                  <c:v>1583.36</c:v>
                </c:pt>
                <c:pt idx="54">
                  <c:v>1572.7399999999998</c:v>
                </c:pt>
                <c:pt idx="55">
                  <c:v>1545.17</c:v>
                </c:pt>
                <c:pt idx="56">
                  <c:v>1528.77</c:v>
                </c:pt>
                <c:pt idx="57">
                  <c:v>1498.97</c:v>
                </c:pt>
                <c:pt idx="58">
                  <c:v>1487.3999999999999</c:v>
                </c:pt>
                <c:pt idx="59">
                  <c:v>1460.7</c:v>
                </c:pt>
                <c:pt idx="60">
                  <c:v>1449.9099999999999</c:v>
                </c:pt>
                <c:pt idx="61">
                  <c:v>1432.38</c:v>
                </c:pt>
                <c:pt idx="62">
                  <c:v>1409.34</c:v>
                </c:pt>
                <c:pt idx="63">
                  <c:v>1391.28</c:v>
                </c:pt>
                <c:pt idx="64">
                  <c:v>1373.74</c:v>
                </c:pt>
                <c:pt idx="65">
                  <c:v>1354.58</c:v>
                </c:pt>
                <c:pt idx="66">
                  <c:v>1345.41</c:v>
                </c:pt>
                <c:pt idx="67">
                  <c:v>1322.15</c:v>
                </c:pt>
                <c:pt idx="68">
                  <c:v>1308.1300000000001</c:v>
                </c:pt>
                <c:pt idx="69">
                  <c:v>1283.5999999999999</c:v>
                </c:pt>
                <c:pt idx="70">
                  <c:v>1267.8799999999999</c:v>
                </c:pt>
                <c:pt idx="71">
                  <c:v>1248.25</c:v>
                </c:pt>
                <c:pt idx="72">
                  <c:v>1237.3699999999999</c:v>
                </c:pt>
                <c:pt idx="73">
                  <c:v>1216.6199999999999</c:v>
                </c:pt>
                <c:pt idx="74">
                  <c:v>1202.26</c:v>
                </c:pt>
                <c:pt idx="75">
                  <c:v>1184.6400000000001</c:v>
                </c:pt>
                <c:pt idx="76">
                  <c:v>1169.1300000000001</c:v>
                </c:pt>
                <c:pt idx="77">
                  <c:v>1153.2</c:v>
                </c:pt>
                <c:pt idx="78">
                  <c:v>1138.52</c:v>
                </c:pt>
                <c:pt idx="79">
                  <c:v>1126.6999999999998</c:v>
                </c:pt>
                <c:pt idx="80">
                  <c:v>1110.6699999999998</c:v>
                </c:pt>
                <c:pt idx="81">
                  <c:v>1091.05</c:v>
                </c:pt>
                <c:pt idx="82">
                  <c:v>1078.26</c:v>
                </c:pt>
                <c:pt idx="83">
                  <c:v>1058.55</c:v>
                </c:pt>
                <c:pt idx="84">
                  <c:v>1052.74</c:v>
                </c:pt>
                <c:pt idx="85">
                  <c:v>1034.78</c:v>
                </c:pt>
                <c:pt idx="86">
                  <c:v>1019.4200000000001</c:v>
                </c:pt>
                <c:pt idx="87">
                  <c:v>1007.5900000000001</c:v>
                </c:pt>
                <c:pt idx="88">
                  <c:v>995.17000000000007</c:v>
                </c:pt>
                <c:pt idx="89">
                  <c:v>990.8</c:v>
                </c:pt>
                <c:pt idx="90">
                  <c:v>970.79</c:v>
                </c:pt>
                <c:pt idx="91">
                  <c:v>954.26</c:v>
                </c:pt>
                <c:pt idx="92">
                  <c:v>949.94</c:v>
                </c:pt>
                <c:pt idx="93">
                  <c:v>932.85000000000014</c:v>
                </c:pt>
                <c:pt idx="94">
                  <c:v>924.06</c:v>
                </c:pt>
                <c:pt idx="95">
                  <c:v>915.36</c:v>
                </c:pt>
                <c:pt idx="96">
                  <c:v>910.38999999999987</c:v>
                </c:pt>
                <c:pt idx="97">
                  <c:v>907.13999999999987</c:v>
                </c:pt>
                <c:pt idx="98">
                  <c:v>909.84</c:v>
                </c:pt>
                <c:pt idx="99">
                  <c:v>888.43999999999994</c:v>
                </c:pt>
                <c:pt idx="100">
                  <c:v>859.45</c:v>
                </c:pt>
                <c:pt idx="101">
                  <c:v>846.39</c:v>
                </c:pt>
                <c:pt idx="102">
                  <c:v>836.52</c:v>
                </c:pt>
                <c:pt idx="103">
                  <c:v>822.93000000000006</c:v>
                </c:pt>
                <c:pt idx="104">
                  <c:v>811.89</c:v>
                </c:pt>
                <c:pt idx="105">
                  <c:v>797.11</c:v>
                </c:pt>
                <c:pt idx="106">
                  <c:v>777.31000000000006</c:v>
                </c:pt>
                <c:pt idx="107">
                  <c:v>760.43999999999994</c:v>
                </c:pt>
                <c:pt idx="108">
                  <c:v>750.06000000000006</c:v>
                </c:pt>
                <c:pt idx="109">
                  <c:v>735.13</c:v>
                </c:pt>
                <c:pt idx="110">
                  <c:v>718.43</c:v>
                </c:pt>
                <c:pt idx="111">
                  <c:v>715.04</c:v>
                </c:pt>
                <c:pt idx="112">
                  <c:v>713.02</c:v>
                </c:pt>
                <c:pt idx="113">
                  <c:v>709.62</c:v>
                </c:pt>
                <c:pt idx="114">
                  <c:v>713.91</c:v>
                </c:pt>
                <c:pt idx="115">
                  <c:v>729.84</c:v>
                </c:pt>
                <c:pt idx="116">
                  <c:v>732.89</c:v>
                </c:pt>
                <c:pt idx="117">
                  <c:v>721.43999999999994</c:v>
                </c:pt>
                <c:pt idx="118">
                  <c:v>694.31</c:v>
                </c:pt>
                <c:pt idx="119">
                  <c:v>680.01</c:v>
                </c:pt>
                <c:pt idx="120">
                  <c:v>673.4</c:v>
                </c:pt>
                <c:pt idx="121">
                  <c:v>659.2299999999999</c:v>
                </c:pt>
                <c:pt idx="122">
                  <c:v>651.85</c:v>
                </c:pt>
                <c:pt idx="123">
                  <c:v>645.11</c:v>
                </c:pt>
                <c:pt idx="124">
                  <c:v>635.97</c:v>
                </c:pt>
                <c:pt idx="125">
                  <c:v>626.55999999999995</c:v>
                </c:pt>
                <c:pt idx="126">
                  <c:v>624.51</c:v>
                </c:pt>
                <c:pt idx="127">
                  <c:v>616.39</c:v>
                </c:pt>
                <c:pt idx="128">
                  <c:v>609.6</c:v>
                </c:pt>
                <c:pt idx="129">
                  <c:v>601.36</c:v>
                </c:pt>
                <c:pt idx="130">
                  <c:v>599</c:v>
                </c:pt>
                <c:pt idx="131">
                  <c:v>593.51</c:v>
                </c:pt>
                <c:pt idx="132">
                  <c:v>586.6</c:v>
                </c:pt>
                <c:pt idx="133">
                  <c:v>579.81999999999994</c:v>
                </c:pt>
                <c:pt idx="134">
                  <c:v>572</c:v>
                </c:pt>
                <c:pt idx="135">
                  <c:v>564.17000000000007</c:v>
                </c:pt>
                <c:pt idx="136">
                  <c:v>561.66999999999996</c:v>
                </c:pt>
                <c:pt idx="137">
                  <c:v>553.77</c:v>
                </c:pt>
                <c:pt idx="138">
                  <c:v>547.66</c:v>
                </c:pt>
                <c:pt idx="139">
                  <c:v>543.1400000000001</c:v>
                </c:pt>
                <c:pt idx="140">
                  <c:v>543.34</c:v>
                </c:pt>
                <c:pt idx="141">
                  <c:v>536.07999999999993</c:v>
                </c:pt>
                <c:pt idx="142">
                  <c:v>532.34</c:v>
                </c:pt>
                <c:pt idx="143">
                  <c:v>525.07999999999993</c:v>
                </c:pt>
                <c:pt idx="144">
                  <c:v>523.01</c:v>
                </c:pt>
                <c:pt idx="145">
                  <c:v>517.48</c:v>
                </c:pt>
                <c:pt idx="146">
                  <c:v>512.52</c:v>
                </c:pt>
                <c:pt idx="147">
                  <c:v>508.22</c:v>
                </c:pt>
                <c:pt idx="148">
                  <c:v>502.55999999999995</c:v>
                </c:pt>
                <c:pt idx="149">
                  <c:v>498.92999999999995</c:v>
                </c:pt>
                <c:pt idx="150">
                  <c:v>497.26</c:v>
                </c:pt>
                <c:pt idx="151">
                  <c:v>490.55000000000007</c:v>
                </c:pt>
                <c:pt idx="152">
                  <c:v>481.91000000000008</c:v>
                </c:pt>
                <c:pt idx="153">
                  <c:v>480.6</c:v>
                </c:pt>
                <c:pt idx="154">
                  <c:v>483.73</c:v>
                </c:pt>
                <c:pt idx="155">
                  <c:v>478.4</c:v>
                </c:pt>
                <c:pt idx="156">
                  <c:v>471.38</c:v>
                </c:pt>
                <c:pt idx="157">
                  <c:v>472.18000000000006</c:v>
                </c:pt>
                <c:pt idx="158">
                  <c:v>467.51</c:v>
                </c:pt>
                <c:pt idx="159">
                  <c:v>462.2700000000001</c:v>
                </c:pt>
                <c:pt idx="160">
                  <c:v>460.57000000000005</c:v>
                </c:pt>
                <c:pt idx="161">
                  <c:v>457.78999999999996</c:v>
                </c:pt>
                <c:pt idx="162">
                  <c:v>454.66000000000008</c:v>
                </c:pt>
                <c:pt idx="163">
                  <c:v>449.78999999999996</c:v>
                </c:pt>
                <c:pt idx="164">
                  <c:v>445.78999999999996</c:v>
                </c:pt>
                <c:pt idx="165">
                  <c:v>444.87</c:v>
                </c:pt>
                <c:pt idx="166">
                  <c:v>436.78000000000009</c:v>
                </c:pt>
                <c:pt idx="167">
                  <c:v>440.47</c:v>
                </c:pt>
                <c:pt idx="168">
                  <c:v>433.78999999999996</c:v>
                </c:pt>
                <c:pt idx="169">
                  <c:v>434</c:v>
                </c:pt>
                <c:pt idx="170">
                  <c:v>425.23</c:v>
                </c:pt>
                <c:pt idx="171">
                  <c:v>421.62</c:v>
                </c:pt>
                <c:pt idx="172">
                  <c:v>424.03</c:v>
                </c:pt>
                <c:pt idx="173">
                  <c:v>419.4</c:v>
                </c:pt>
                <c:pt idx="174">
                  <c:v>418.15999999999997</c:v>
                </c:pt>
                <c:pt idx="175">
                  <c:v>416.74</c:v>
                </c:pt>
                <c:pt idx="176">
                  <c:v>409.4</c:v>
                </c:pt>
                <c:pt idx="177">
                  <c:v>408.85</c:v>
                </c:pt>
                <c:pt idx="178">
                  <c:v>409.38000000000005</c:v>
                </c:pt>
                <c:pt idx="179">
                  <c:v>405.17999999999995</c:v>
                </c:pt>
                <c:pt idx="180">
                  <c:v>402.48</c:v>
                </c:pt>
                <c:pt idx="181">
                  <c:v>400.85</c:v>
                </c:pt>
                <c:pt idx="182">
                  <c:v>399.91</c:v>
                </c:pt>
                <c:pt idx="183">
                  <c:v>397.01</c:v>
                </c:pt>
                <c:pt idx="184">
                  <c:v>395.88</c:v>
                </c:pt>
                <c:pt idx="185">
                  <c:v>392.11</c:v>
                </c:pt>
                <c:pt idx="186">
                  <c:v>387.25</c:v>
                </c:pt>
                <c:pt idx="187">
                  <c:v>383.94</c:v>
                </c:pt>
                <c:pt idx="188">
                  <c:v>384.48999999999995</c:v>
                </c:pt>
                <c:pt idx="189">
                  <c:v>379.74</c:v>
                </c:pt>
                <c:pt idx="190">
                  <c:v>377.42</c:v>
                </c:pt>
                <c:pt idx="191">
                  <c:v>372.82</c:v>
                </c:pt>
                <c:pt idx="192">
                  <c:v>369.9</c:v>
                </c:pt>
                <c:pt idx="193">
                  <c:v>366.68</c:v>
                </c:pt>
                <c:pt idx="194">
                  <c:v>364.59</c:v>
                </c:pt>
                <c:pt idx="195">
                  <c:v>361.14</c:v>
                </c:pt>
                <c:pt idx="196">
                  <c:v>360.16</c:v>
                </c:pt>
                <c:pt idx="197">
                  <c:v>358.86</c:v>
                </c:pt>
                <c:pt idx="198">
                  <c:v>356.44</c:v>
                </c:pt>
                <c:pt idx="199">
                  <c:v>352.94</c:v>
                </c:pt>
                <c:pt idx="200">
                  <c:v>349.26</c:v>
                </c:pt>
                <c:pt idx="201">
                  <c:v>345.94</c:v>
                </c:pt>
                <c:pt idx="202">
                  <c:v>345.39</c:v>
                </c:pt>
                <c:pt idx="203">
                  <c:v>340.09</c:v>
                </c:pt>
                <c:pt idx="204">
                  <c:v>342.68</c:v>
                </c:pt>
                <c:pt idx="205">
                  <c:v>344.27</c:v>
                </c:pt>
                <c:pt idx="206">
                  <c:v>339.81</c:v>
                </c:pt>
                <c:pt idx="207">
                  <c:v>338.5</c:v>
                </c:pt>
                <c:pt idx="208">
                  <c:v>334.59</c:v>
                </c:pt>
                <c:pt idx="209">
                  <c:v>333.86</c:v>
                </c:pt>
                <c:pt idx="210">
                  <c:v>330.58000000000004</c:v>
                </c:pt>
                <c:pt idx="211">
                  <c:v>331.34</c:v>
                </c:pt>
                <c:pt idx="212">
                  <c:v>331.24</c:v>
                </c:pt>
                <c:pt idx="213">
                  <c:v>325.45999999999998</c:v>
                </c:pt>
                <c:pt idx="214">
                  <c:v>326.23</c:v>
                </c:pt>
                <c:pt idx="215">
                  <c:v>327.20999999999998</c:v>
                </c:pt>
                <c:pt idx="216">
                  <c:v>322.04999999999995</c:v>
                </c:pt>
                <c:pt idx="217">
                  <c:v>321.89999999999998</c:v>
                </c:pt>
                <c:pt idx="218">
                  <c:v>318.89</c:v>
                </c:pt>
                <c:pt idx="219">
                  <c:v>318.47000000000003</c:v>
                </c:pt>
                <c:pt idx="220">
                  <c:v>317.27999999999997</c:v>
                </c:pt>
                <c:pt idx="221">
                  <c:v>314.66999999999996</c:v>
                </c:pt>
                <c:pt idx="222">
                  <c:v>316.77999999999997</c:v>
                </c:pt>
                <c:pt idx="223">
                  <c:v>308.90999999999997</c:v>
                </c:pt>
                <c:pt idx="224">
                  <c:v>314.53000000000003</c:v>
                </c:pt>
                <c:pt idx="225">
                  <c:v>309.8</c:v>
                </c:pt>
                <c:pt idx="226">
                  <c:v>312.21999999999997</c:v>
                </c:pt>
                <c:pt idx="227">
                  <c:v>310.18</c:v>
                </c:pt>
                <c:pt idx="228">
                  <c:v>308.55</c:v>
                </c:pt>
                <c:pt idx="229">
                  <c:v>308.52</c:v>
                </c:pt>
                <c:pt idx="230">
                  <c:v>305.54000000000002</c:v>
                </c:pt>
                <c:pt idx="231">
                  <c:v>306.99</c:v>
                </c:pt>
                <c:pt idx="232">
                  <c:v>306.10000000000002</c:v>
                </c:pt>
                <c:pt idx="233">
                  <c:v>302.24</c:v>
                </c:pt>
                <c:pt idx="234">
                  <c:v>301.8</c:v>
                </c:pt>
                <c:pt idx="235">
                  <c:v>302.52</c:v>
                </c:pt>
                <c:pt idx="236">
                  <c:v>300.75</c:v>
                </c:pt>
                <c:pt idx="237">
                  <c:v>300.72999999999996</c:v>
                </c:pt>
                <c:pt idx="238">
                  <c:v>298.31</c:v>
                </c:pt>
                <c:pt idx="239">
                  <c:v>297.44</c:v>
                </c:pt>
                <c:pt idx="240">
                  <c:v>298.68</c:v>
                </c:pt>
                <c:pt idx="241">
                  <c:v>296.64999999999998</c:v>
                </c:pt>
                <c:pt idx="242">
                  <c:v>297.93</c:v>
                </c:pt>
                <c:pt idx="243">
                  <c:v>295.45000000000005</c:v>
                </c:pt>
                <c:pt idx="244">
                  <c:v>292.86</c:v>
                </c:pt>
                <c:pt idx="245">
                  <c:v>285.12</c:v>
                </c:pt>
                <c:pt idx="246">
                  <c:v>283.75</c:v>
                </c:pt>
                <c:pt idx="247">
                  <c:v>289.02</c:v>
                </c:pt>
                <c:pt idx="248">
                  <c:v>284.5</c:v>
                </c:pt>
                <c:pt idx="249">
                  <c:v>287.73999999999995</c:v>
                </c:pt>
                <c:pt idx="250">
                  <c:v>286.25</c:v>
                </c:pt>
                <c:pt idx="251">
                  <c:v>283.26</c:v>
                </c:pt>
                <c:pt idx="252">
                  <c:v>283.23</c:v>
                </c:pt>
                <c:pt idx="253">
                  <c:v>282.72000000000003</c:v>
                </c:pt>
                <c:pt idx="254">
                  <c:v>279.52000000000004</c:v>
                </c:pt>
                <c:pt idx="255">
                  <c:v>276.67</c:v>
                </c:pt>
                <c:pt idx="256">
                  <c:v>278.76</c:v>
                </c:pt>
                <c:pt idx="257">
                  <c:v>276.2</c:v>
                </c:pt>
                <c:pt idx="258">
                  <c:v>278.37</c:v>
                </c:pt>
                <c:pt idx="259">
                  <c:v>278.77</c:v>
                </c:pt>
                <c:pt idx="260">
                  <c:v>277.8</c:v>
                </c:pt>
                <c:pt idx="261">
                  <c:v>272.47999999999996</c:v>
                </c:pt>
                <c:pt idx="262">
                  <c:v>277.88</c:v>
                </c:pt>
                <c:pt idx="263">
                  <c:v>275.77</c:v>
                </c:pt>
                <c:pt idx="264">
                  <c:v>273.07</c:v>
                </c:pt>
                <c:pt idx="265">
                  <c:v>276.5</c:v>
                </c:pt>
                <c:pt idx="266">
                  <c:v>274.5</c:v>
                </c:pt>
                <c:pt idx="267">
                  <c:v>273.57</c:v>
                </c:pt>
                <c:pt idx="268">
                  <c:v>269.03999999999996</c:v>
                </c:pt>
                <c:pt idx="269">
                  <c:v>270.53999999999996</c:v>
                </c:pt>
                <c:pt idx="270">
                  <c:v>271.21999999999997</c:v>
                </c:pt>
                <c:pt idx="271">
                  <c:v>272.89</c:v>
                </c:pt>
                <c:pt idx="272">
                  <c:v>268.47999999999996</c:v>
                </c:pt>
                <c:pt idx="273">
                  <c:v>270.71999999999997</c:v>
                </c:pt>
                <c:pt idx="274">
                  <c:v>275.49</c:v>
                </c:pt>
                <c:pt idx="275">
                  <c:v>273.7</c:v>
                </c:pt>
                <c:pt idx="276">
                  <c:v>273.91000000000003</c:v>
                </c:pt>
                <c:pt idx="277">
                  <c:v>268.68</c:v>
                </c:pt>
                <c:pt idx="278">
                  <c:v>268.03000000000003</c:v>
                </c:pt>
                <c:pt idx="279">
                  <c:v>270.65999999999997</c:v>
                </c:pt>
                <c:pt idx="280">
                  <c:v>272.82</c:v>
                </c:pt>
                <c:pt idx="281">
                  <c:v>267.41000000000003</c:v>
                </c:pt>
                <c:pt idx="282">
                  <c:v>267.42</c:v>
                </c:pt>
                <c:pt idx="283">
                  <c:v>265.62</c:v>
                </c:pt>
                <c:pt idx="284">
                  <c:v>266.14000000000004</c:v>
                </c:pt>
                <c:pt idx="285">
                  <c:v>268.14000000000004</c:v>
                </c:pt>
                <c:pt idx="286">
                  <c:v>268.05</c:v>
                </c:pt>
                <c:pt idx="287">
                  <c:v>263.11</c:v>
                </c:pt>
                <c:pt idx="288">
                  <c:v>265.11</c:v>
                </c:pt>
                <c:pt idx="289">
                  <c:v>266.70000000000005</c:v>
                </c:pt>
                <c:pt idx="290">
                  <c:v>268.33</c:v>
                </c:pt>
                <c:pt idx="291">
                  <c:v>274.44</c:v>
                </c:pt>
                <c:pt idx="292">
                  <c:v>267.15999999999997</c:v>
                </c:pt>
                <c:pt idx="293">
                  <c:v>263.11</c:v>
                </c:pt>
                <c:pt idx="294">
                  <c:v>260.59000000000003</c:v>
                </c:pt>
                <c:pt idx="295">
                  <c:v>260.85000000000002</c:v>
                </c:pt>
                <c:pt idx="296">
                  <c:v>258.95</c:v>
                </c:pt>
                <c:pt idx="297">
                  <c:v>261.5</c:v>
                </c:pt>
                <c:pt idx="298">
                  <c:v>266.81</c:v>
                </c:pt>
                <c:pt idx="299">
                  <c:v>267.14000000000004</c:v>
                </c:pt>
                <c:pt idx="300">
                  <c:v>269.03000000000003</c:v>
                </c:pt>
                <c:pt idx="301">
                  <c:v>266.69</c:v>
                </c:pt>
                <c:pt idx="302">
                  <c:v>268.77999999999997</c:v>
                </c:pt>
                <c:pt idx="303">
                  <c:v>262.57</c:v>
                </c:pt>
                <c:pt idx="304">
                  <c:v>259.65000000000003</c:v>
                </c:pt>
                <c:pt idx="305">
                  <c:v>267.97999999999996</c:v>
                </c:pt>
                <c:pt idx="306">
                  <c:v>267.23</c:v>
                </c:pt>
                <c:pt idx="307">
                  <c:v>268</c:v>
                </c:pt>
                <c:pt idx="308">
                  <c:v>270.17</c:v>
                </c:pt>
                <c:pt idx="309">
                  <c:v>261.01</c:v>
                </c:pt>
                <c:pt idx="310">
                  <c:v>261.11</c:v>
                </c:pt>
                <c:pt idx="311">
                  <c:v>262.48999999999995</c:v>
                </c:pt>
                <c:pt idx="312">
                  <c:v>257.25</c:v>
                </c:pt>
                <c:pt idx="313">
                  <c:v>264.55</c:v>
                </c:pt>
                <c:pt idx="314">
                  <c:v>271.41000000000003</c:v>
                </c:pt>
                <c:pt idx="315">
                  <c:v>269.94</c:v>
                </c:pt>
                <c:pt idx="316">
                  <c:v>274.13</c:v>
                </c:pt>
                <c:pt idx="317">
                  <c:v>282.24</c:v>
                </c:pt>
                <c:pt idx="318">
                  <c:v>282.02999999999997</c:v>
                </c:pt>
                <c:pt idx="319">
                  <c:v>280.34000000000003</c:v>
                </c:pt>
                <c:pt idx="320">
                  <c:v>274.76</c:v>
                </c:pt>
                <c:pt idx="321">
                  <c:v>281.97999999999996</c:v>
                </c:pt>
                <c:pt idx="322">
                  <c:v>272.19</c:v>
                </c:pt>
                <c:pt idx="323">
                  <c:v>272.76</c:v>
                </c:pt>
                <c:pt idx="324">
                  <c:v>271.03000000000003</c:v>
                </c:pt>
                <c:pt idx="325">
                  <c:v>271.33</c:v>
                </c:pt>
                <c:pt idx="326">
                  <c:v>278.08999999999997</c:v>
                </c:pt>
                <c:pt idx="327">
                  <c:v>274.58999999999997</c:v>
                </c:pt>
                <c:pt idx="328">
                  <c:v>277.2</c:v>
                </c:pt>
                <c:pt idx="329">
                  <c:v>272.58000000000004</c:v>
                </c:pt>
                <c:pt idx="330">
                  <c:v>275.33</c:v>
                </c:pt>
                <c:pt idx="331">
                  <c:v>272.2</c:v>
                </c:pt>
                <c:pt idx="332">
                  <c:v>269.44</c:v>
                </c:pt>
                <c:pt idx="333">
                  <c:v>278.34000000000003</c:v>
                </c:pt>
                <c:pt idx="334">
                  <c:v>278.35999999999996</c:v>
                </c:pt>
                <c:pt idx="335">
                  <c:v>280.46000000000004</c:v>
                </c:pt>
                <c:pt idx="336">
                  <c:v>285.49</c:v>
                </c:pt>
                <c:pt idx="337">
                  <c:v>284.22000000000003</c:v>
                </c:pt>
                <c:pt idx="338">
                  <c:v>290.62</c:v>
                </c:pt>
                <c:pt idx="339">
                  <c:v>285.98</c:v>
                </c:pt>
                <c:pt idx="340">
                  <c:v>282.91999999999996</c:v>
                </c:pt>
                <c:pt idx="341">
                  <c:v>277.96000000000004</c:v>
                </c:pt>
                <c:pt idx="342">
                  <c:v>280.19</c:v>
                </c:pt>
                <c:pt idx="343">
                  <c:v>280.62</c:v>
                </c:pt>
                <c:pt idx="344">
                  <c:v>284.47999999999996</c:v>
                </c:pt>
                <c:pt idx="345">
                  <c:v>289.75</c:v>
                </c:pt>
                <c:pt idx="346">
                  <c:v>287.63</c:v>
                </c:pt>
                <c:pt idx="347">
                  <c:v>285.99</c:v>
                </c:pt>
                <c:pt idx="348">
                  <c:v>291.19</c:v>
                </c:pt>
                <c:pt idx="349">
                  <c:v>287.31</c:v>
                </c:pt>
                <c:pt idx="350">
                  <c:v>288.11</c:v>
                </c:pt>
                <c:pt idx="351">
                  <c:v>293.19</c:v>
                </c:pt>
                <c:pt idx="352">
                  <c:v>288.84000000000003</c:v>
                </c:pt>
                <c:pt idx="353">
                  <c:v>290.58</c:v>
                </c:pt>
                <c:pt idx="354">
                  <c:v>290.40000000000003</c:v>
                </c:pt>
                <c:pt idx="355">
                  <c:v>289</c:v>
                </c:pt>
                <c:pt idx="356">
                  <c:v>295.01</c:v>
                </c:pt>
                <c:pt idx="357">
                  <c:v>293.26</c:v>
                </c:pt>
                <c:pt idx="358">
                  <c:v>293.83000000000004</c:v>
                </c:pt>
                <c:pt idx="359">
                  <c:v>297.52999999999997</c:v>
                </c:pt>
                <c:pt idx="360">
                  <c:v>293.28999999999996</c:v>
                </c:pt>
                <c:pt idx="361">
                  <c:v>294.02</c:v>
                </c:pt>
                <c:pt idx="362">
                  <c:v>291.02</c:v>
                </c:pt>
                <c:pt idx="363">
                  <c:v>295.07</c:v>
                </c:pt>
                <c:pt idx="364">
                  <c:v>296.64</c:v>
                </c:pt>
                <c:pt idx="365">
                  <c:v>294.86</c:v>
                </c:pt>
                <c:pt idx="366">
                  <c:v>290.64</c:v>
                </c:pt>
                <c:pt idx="367">
                  <c:v>295.73</c:v>
                </c:pt>
                <c:pt idx="368">
                  <c:v>286.54000000000002</c:v>
                </c:pt>
                <c:pt idx="369">
                  <c:v>282.60000000000002</c:v>
                </c:pt>
                <c:pt idx="370">
                  <c:v>289.68</c:v>
                </c:pt>
                <c:pt idx="371">
                  <c:v>293.64</c:v>
                </c:pt>
                <c:pt idx="372">
                  <c:v>295.46999999999997</c:v>
                </c:pt>
                <c:pt idx="373">
                  <c:v>297.63</c:v>
                </c:pt>
                <c:pt idx="374">
                  <c:v>299.39000000000004</c:v>
                </c:pt>
                <c:pt idx="375">
                  <c:v>290.11</c:v>
                </c:pt>
                <c:pt idx="376">
                  <c:v>284.85999999999996</c:v>
                </c:pt>
                <c:pt idx="377">
                  <c:v>288.99</c:v>
                </c:pt>
                <c:pt idx="378">
                  <c:v>290.10000000000002</c:v>
                </c:pt>
                <c:pt idx="379">
                  <c:v>293.08999999999997</c:v>
                </c:pt>
                <c:pt idx="380">
                  <c:v>295.2</c:v>
                </c:pt>
                <c:pt idx="381">
                  <c:v>302.74</c:v>
                </c:pt>
                <c:pt idx="382">
                  <c:v>301.34999999999997</c:v>
                </c:pt>
                <c:pt idx="383">
                  <c:v>302.3</c:v>
                </c:pt>
                <c:pt idx="384">
                  <c:v>298.94</c:v>
                </c:pt>
                <c:pt idx="385">
                  <c:v>300.48</c:v>
                </c:pt>
                <c:pt idx="386">
                  <c:v>295.75</c:v>
                </c:pt>
                <c:pt idx="387">
                  <c:v>301.43</c:v>
                </c:pt>
                <c:pt idx="388">
                  <c:v>303.16999999999996</c:v>
                </c:pt>
                <c:pt idx="389">
                  <c:v>292.27</c:v>
                </c:pt>
                <c:pt idx="390">
                  <c:v>294.90999999999997</c:v>
                </c:pt>
                <c:pt idx="391">
                  <c:v>282.27</c:v>
                </c:pt>
                <c:pt idx="392">
                  <c:v>286.10000000000002</c:v>
                </c:pt>
                <c:pt idx="393">
                  <c:v>286.12</c:v>
                </c:pt>
                <c:pt idx="394">
                  <c:v>290.90999999999997</c:v>
                </c:pt>
                <c:pt idx="395">
                  <c:v>294.99</c:v>
                </c:pt>
                <c:pt idx="396">
                  <c:v>302.13</c:v>
                </c:pt>
                <c:pt idx="397">
                  <c:v>301.61</c:v>
                </c:pt>
                <c:pt idx="398">
                  <c:v>305.31</c:v>
                </c:pt>
                <c:pt idx="399">
                  <c:v>297.42</c:v>
                </c:pt>
                <c:pt idx="400">
                  <c:v>295.36</c:v>
                </c:pt>
                <c:pt idx="401">
                  <c:v>293.67999999999995</c:v>
                </c:pt>
                <c:pt idx="402">
                  <c:v>282.46000000000004</c:v>
                </c:pt>
                <c:pt idx="403">
                  <c:v>285.81</c:v>
                </c:pt>
                <c:pt idx="404">
                  <c:v>298.34999999999997</c:v>
                </c:pt>
                <c:pt idx="405">
                  <c:v>313.66000000000003</c:v>
                </c:pt>
                <c:pt idx="406">
                  <c:v>323.8</c:v>
                </c:pt>
                <c:pt idx="407">
                  <c:v>304.15000000000003</c:v>
                </c:pt>
                <c:pt idx="408">
                  <c:v>306.21000000000004</c:v>
                </c:pt>
                <c:pt idx="409">
                  <c:v>297.19</c:v>
                </c:pt>
                <c:pt idx="410">
                  <c:v>294.61</c:v>
                </c:pt>
                <c:pt idx="411">
                  <c:v>286.40999999999997</c:v>
                </c:pt>
                <c:pt idx="412">
                  <c:v>293.58</c:v>
                </c:pt>
                <c:pt idx="413">
                  <c:v>303.24</c:v>
                </c:pt>
                <c:pt idx="414">
                  <c:v>300.99</c:v>
                </c:pt>
                <c:pt idx="415">
                  <c:v>297.56</c:v>
                </c:pt>
                <c:pt idx="416">
                  <c:v>299.60000000000002</c:v>
                </c:pt>
                <c:pt idx="417">
                  <c:v>302.57</c:v>
                </c:pt>
                <c:pt idx="418">
                  <c:v>300.42</c:v>
                </c:pt>
                <c:pt idx="419">
                  <c:v>301.28000000000003</c:v>
                </c:pt>
                <c:pt idx="420">
                  <c:v>302.86</c:v>
                </c:pt>
                <c:pt idx="421">
                  <c:v>302.89000000000004</c:v>
                </c:pt>
                <c:pt idx="422">
                  <c:v>298.58999999999997</c:v>
                </c:pt>
                <c:pt idx="423">
                  <c:v>283.03999999999996</c:v>
                </c:pt>
                <c:pt idx="424">
                  <c:v>288.14</c:v>
                </c:pt>
                <c:pt idx="425">
                  <c:v>282.97999999999996</c:v>
                </c:pt>
                <c:pt idx="426">
                  <c:v>290.72000000000003</c:v>
                </c:pt>
                <c:pt idx="427">
                  <c:v>296.96999999999997</c:v>
                </c:pt>
                <c:pt idx="428">
                  <c:v>293.77</c:v>
                </c:pt>
                <c:pt idx="429">
                  <c:v>293.29999999999995</c:v>
                </c:pt>
                <c:pt idx="430">
                  <c:v>284.69</c:v>
                </c:pt>
                <c:pt idx="431">
                  <c:v>283.94</c:v>
                </c:pt>
                <c:pt idx="432">
                  <c:v>287.29999999999995</c:v>
                </c:pt>
                <c:pt idx="433">
                  <c:v>292.55</c:v>
                </c:pt>
                <c:pt idx="434">
                  <c:v>288.22000000000003</c:v>
                </c:pt>
                <c:pt idx="435">
                  <c:v>281.82</c:v>
                </c:pt>
                <c:pt idx="436">
                  <c:v>285.81</c:v>
                </c:pt>
                <c:pt idx="437">
                  <c:v>292.02999999999997</c:v>
                </c:pt>
                <c:pt idx="438">
                  <c:v>285.61</c:v>
                </c:pt>
                <c:pt idx="439">
                  <c:v>286.39</c:v>
                </c:pt>
                <c:pt idx="440">
                  <c:v>283.96000000000004</c:v>
                </c:pt>
                <c:pt idx="441">
                  <c:v>289.28000000000003</c:v>
                </c:pt>
                <c:pt idx="442">
                  <c:v>290.37</c:v>
                </c:pt>
                <c:pt idx="443">
                  <c:v>291.63</c:v>
                </c:pt>
                <c:pt idx="444">
                  <c:v>284.12</c:v>
                </c:pt>
                <c:pt idx="445">
                  <c:v>289.75</c:v>
                </c:pt>
                <c:pt idx="446">
                  <c:v>287.43</c:v>
                </c:pt>
                <c:pt idx="447">
                  <c:v>283.17</c:v>
                </c:pt>
                <c:pt idx="448">
                  <c:v>283.28000000000003</c:v>
                </c:pt>
                <c:pt idx="449">
                  <c:v>286.2</c:v>
                </c:pt>
                <c:pt idx="450">
                  <c:v>282.77</c:v>
                </c:pt>
                <c:pt idx="451">
                  <c:v>284.63000000000005</c:v>
                </c:pt>
                <c:pt idx="452">
                  <c:v>287.73999999999995</c:v>
                </c:pt>
                <c:pt idx="453">
                  <c:v>282.84000000000003</c:v>
                </c:pt>
                <c:pt idx="454">
                  <c:v>285.58999999999997</c:v>
                </c:pt>
                <c:pt idx="455">
                  <c:v>284.90000000000003</c:v>
                </c:pt>
                <c:pt idx="456">
                  <c:v>283.41999999999996</c:v>
                </c:pt>
                <c:pt idx="457">
                  <c:v>281.90000000000003</c:v>
                </c:pt>
                <c:pt idx="458">
                  <c:v>288.99</c:v>
                </c:pt>
                <c:pt idx="459">
                  <c:v>286.75</c:v>
                </c:pt>
                <c:pt idx="460">
                  <c:v>288.63</c:v>
                </c:pt>
                <c:pt idx="461">
                  <c:v>279.69000000000005</c:v>
                </c:pt>
                <c:pt idx="462">
                  <c:v>279.55</c:v>
                </c:pt>
                <c:pt idx="463">
                  <c:v>280.02999999999997</c:v>
                </c:pt>
                <c:pt idx="464">
                  <c:v>276.45</c:v>
                </c:pt>
                <c:pt idx="465">
                  <c:v>279.84000000000003</c:v>
                </c:pt>
                <c:pt idx="466">
                  <c:v>286.95</c:v>
                </c:pt>
                <c:pt idx="467">
                  <c:v>288.40999999999997</c:v>
                </c:pt>
                <c:pt idx="468">
                  <c:v>280.73</c:v>
                </c:pt>
                <c:pt idx="469">
                  <c:v>275.28000000000003</c:v>
                </c:pt>
                <c:pt idx="470">
                  <c:v>270.68</c:v>
                </c:pt>
                <c:pt idx="471">
                  <c:v>271.2</c:v>
                </c:pt>
                <c:pt idx="472">
                  <c:v>278.22448979591843</c:v>
                </c:pt>
                <c:pt idx="473">
                  <c:v>262.30612244897964</c:v>
                </c:pt>
                <c:pt idx="474">
                  <c:v>260.67346938775518</c:v>
                </c:pt>
                <c:pt idx="475">
                  <c:v>261.08163265306121</c:v>
                </c:pt>
                <c:pt idx="476">
                  <c:v>265.97959183673458</c:v>
                </c:pt>
                <c:pt idx="477">
                  <c:v>266.79591836734699</c:v>
                </c:pt>
                <c:pt idx="478">
                  <c:v>270.8775510204083</c:v>
                </c:pt>
                <c:pt idx="479">
                  <c:v>268.0204081632653</c:v>
                </c:pt>
                <c:pt idx="480">
                  <c:v>260.67346938775506</c:v>
                </c:pt>
                <c:pt idx="481">
                  <c:v>248.0204081632653</c:v>
                </c:pt>
                <c:pt idx="482">
                  <c:v>245.97959183673467</c:v>
                </c:pt>
                <c:pt idx="483">
                  <c:v>244.75510204081624</c:v>
                </c:pt>
                <c:pt idx="484">
                  <c:v>243.12244897959181</c:v>
                </c:pt>
                <c:pt idx="485">
                  <c:v>241.89795918367352</c:v>
                </c:pt>
                <c:pt idx="486">
                  <c:v>242.71428571428575</c:v>
                </c:pt>
                <c:pt idx="487">
                  <c:v>246.3877551020407</c:v>
                </c:pt>
                <c:pt idx="488">
                  <c:v>248.83673469387753</c:v>
                </c:pt>
                <c:pt idx="489">
                  <c:v>248.42857142857133</c:v>
                </c:pt>
                <c:pt idx="490">
                  <c:v>247.20408163265307</c:v>
                </c:pt>
                <c:pt idx="491">
                  <c:v>245.57142857142847</c:v>
                </c:pt>
                <c:pt idx="492">
                  <c:v>243.93877551020415</c:v>
                </c:pt>
                <c:pt idx="493">
                  <c:v>242.30612244897958</c:v>
                </c:pt>
                <c:pt idx="494">
                  <c:v>240.26530612244895</c:v>
                </c:pt>
                <c:pt idx="495">
                  <c:v>238.22448979591843</c:v>
                </c:pt>
                <c:pt idx="496">
                  <c:v>236.59183673469386</c:v>
                </c:pt>
                <c:pt idx="497">
                  <c:v>234.5510204081632</c:v>
                </c:pt>
                <c:pt idx="498">
                  <c:v>232.51020408163271</c:v>
                </c:pt>
                <c:pt idx="499">
                  <c:v>230.87755102040808</c:v>
                </c:pt>
                <c:pt idx="500">
                  <c:v>228.83673469387759</c:v>
                </c:pt>
                <c:pt idx="501">
                  <c:v>227.20408163265299</c:v>
                </c:pt>
                <c:pt idx="502">
                  <c:v>224.75510204081633</c:v>
                </c:pt>
                <c:pt idx="503">
                  <c:v>223.12244897959172</c:v>
                </c:pt>
                <c:pt idx="504">
                  <c:v>221.48979591836741</c:v>
                </c:pt>
                <c:pt idx="505">
                  <c:v>219.85714285714283</c:v>
                </c:pt>
                <c:pt idx="506">
                  <c:v>217.81632653061232</c:v>
                </c:pt>
                <c:pt idx="507">
                  <c:v>216.18367346938771</c:v>
                </c:pt>
                <c:pt idx="508">
                  <c:v>214.55102040816325</c:v>
                </c:pt>
                <c:pt idx="509">
                  <c:v>212.91836734693879</c:v>
                </c:pt>
                <c:pt idx="510">
                  <c:v>211.69387755102039</c:v>
                </c:pt>
                <c:pt idx="511">
                  <c:v>210.06122448979593</c:v>
                </c:pt>
                <c:pt idx="512">
                  <c:v>208.42857142857147</c:v>
                </c:pt>
                <c:pt idx="513">
                  <c:v>207.20408163265307</c:v>
                </c:pt>
                <c:pt idx="514">
                  <c:v>205.97959183673467</c:v>
                </c:pt>
                <c:pt idx="515">
                  <c:v>204.75510204081638</c:v>
                </c:pt>
                <c:pt idx="516">
                  <c:v>203.53061224489798</c:v>
                </c:pt>
                <c:pt idx="517">
                  <c:v>201.89795918367338</c:v>
                </c:pt>
                <c:pt idx="518">
                  <c:v>201.08163265306129</c:v>
                </c:pt>
                <c:pt idx="519">
                  <c:v>199.85714285714289</c:v>
                </c:pt>
                <c:pt idx="520">
                  <c:v>198.22448979591843</c:v>
                </c:pt>
                <c:pt idx="521">
                  <c:v>197</c:v>
                </c:pt>
                <c:pt idx="522">
                  <c:v>195.77551020408174</c:v>
                </c:pt>
                <c:pt idx="523">
                  <c:v>194.14285714285714</c:v>
                </c:pt>
                <c:pt idx="524">
                  <c:v>192.51020408163268</c:v>
                </c:pt>
                <c:pt idx="525">
                  <c:v>191.28571428571428</c:v>
                </c:pt>
                <c:pt idx="526">
                  <c:v>190.46938775510205</c:v>
                </c:pt>
                <c:pt idx="527">
                  <c:v>188.83673469387745</c:v>
                </c:pt>
                <c:pt idx="528">
                  <c:v>187.6122448979593</c:v>
                </c:pt>
                <c:pt idx="529">
                  <c:v>186.79591836734696</c:v>
                </c:pt>
                <c:pt idx="530">
                  <c:v>185.57142857142853</c:v>
                </c:pt>
                <c:pt idx="531">
                  <c:v>184.34693877551013</c:v>
                </c:pt>
                <c:pt idx="532">
                  <c:v>183.12244897959187</c:v>
                </c:pt>
                <c:pt idx="533">
                  <c:v>181.89795918367344</c:v>
                </c:pt>
                <c:pt idx="534">
                  <c:v>180.67346938775518</c:v>
                </c:pt>
                <c:pt idx="535">
                  <c:v>179.85714285714278</c:v>
                </c:pt>
                <c:pt idx="536">
                  <c:v>179.04081632653055</c:v>
                </c:pt>
                <c:pt idx="537">
                  <c:v>177.81632653061229</c:v>
                </c:pt>
                <c:pt idx="538">
                  <c:v>177.40816326530611</c:v>
                </c:pt>
                <c:pt idx="539">
                  <c:v>176.18367346938783</c:v>
                </c:pt>
                <c:pt idx="540">
                  <c:v>175.36734693877546</c:v>
                </c:pt>
                <c:pt idx="541">
                  <c:v>174.55102040816337</c:v>
                </c:pt>
                <c:pt idx="542">
                  <c:v>174.14285714285705</c:v>
                </c:pt>
                <c:pt idx="543">
                  <c:v>173.32653061224497</c:v>
                </c:pt>
                <c:pt idx="544">
                  <c:v>172.91836734693865</c:v>
                </c:pt>
                <c:pt idx="545">
                  <c:v>172.51020408163274</c:v>
                </c:pt>
                <c:pt idx="546">
                  <c:v>171.69387755102036</c:v>
                </c:pt>
                <c:pt idx="547">
                  <c:v>171.69387755102036</c:v>
                </c:pt>
                <c:pt idx="548">
                  <c:v>171.28571428571433</c:v>
                </c:pt>
                <c:pt idx="549">
                  <c:v>170.87755102040816</c:v>
                </c:pt>
                <c:pt idx="550">
                  <c:v>170.46938775510196</c:v>
                </c:pt>
                <c:pt idx="551">
                  <c:v>170.46938775510196</c:v>
                </c:pt>
                <c:pt idx="552">
                  <c:v>170.46938775510196</c:v>
                </c:pt>
                <c:pt idx="553">
                  <c:v>170.06122448979593</c:v>
                </c:pt>
                <c:pt idx="554">
                  <c:v>170.46938775510196</c:v>
                </c:pt>
                <c:pt idx="555">
                  <c:v>170.87755102040816</c:v>
                </c:pt>
                <c:pt idx="556">
                  <c:v>170.87755102040816</c:v>
                </c:pt>
                <c:pt idx="557">
                  <c:v>170.87755102040816</c:v>
                </c:pt>
                <c:pt idx="558">
                  <c:v>171.28571428571433</c:v>
                </c:pt>
                <c:pt idx="559">
                  <c:v>171.28571428571419</c:v>
                </c:pt>
                <c:pt idx="560">
                  <c:v>171.28571428571433</c:v>
                </c:pt>
                <c:pt idx="561">
                  <c:v>171.28571428571419</c:v>
                </c:pt>
                <c:pt idx="562">
                  <c:v>171.28571428571433</c:v>
                </c:pt>
                <c:pt idx="563">
                  <c:v>170.87755102040816</c:v>
                </c:pt>
                <c:pt idx="564">
                  <c:v>170.87755102040816</c:v>
                </c:pt>
                <c:pt idx="565">
                  <c:v>170.46938775510196</c:v>
                </c:pt>
                <c:pt idx="566">
                  <c:v>170.4693877551021</c:v>
                </c:pt>
                <c:pt idx="567">
                  <c:v>170.4693877551021</c:v>
                </c:pt>
                <c:pt idx="568">
                  <c:v>170.46938775510196</c:v>
                </c:pt>
                <c:pt idx="569">
                  <c:v>170.46938775510196</c:v>
                </c:pt>
                <c:pt idx="570">
                  <c:v>170.06122448979593</c:v>
                </c:pt>
                <c:pt idx="571">
                  <c:v>170.46938775510196</c:v>
                </c:pt>
                <c:pt idx="572">
                  <c:v>170.4693877551021</c:v>
                </c:pt>
                <c:pt idx="573">
                  <c:v>170.87755102040816</c:v>
                </c:pt>
                <c:pt idx="574">
                  <c:v>170.87755102040828</c:v>
                </c:pt>
                <c:pt idx="575">
                  <c:v>171.28571428571419</c:v>
                </c:pt>
                <c:pt idx="576">
                  <c:v>171.69387755102036</c:v>
                </c:pt>
                <c:pt idx="577">
                  <c:v>171.69387755102036</c:v>
                </c:pt>
                <c:pt idx="578">
                  <c:v>172.91836734693879</c:v>
                </c:pt>
                <c:pt idx="579">
                  <c:v>172.91836734693879</c:v>
                </c:pt>
                <c:pt idx="580">
                  <c:v>173.32653061224482</c:v>
                </c:pt>
                <c:pt idx="581">
                  <c:v>173.73469387755102</c:v>
                </c:pt>
                <c:pt idx="582">
                  <c:v>174.14285714285705</c:v>
                </c:pt>
                <c:pt idx="583">
                  <c:v>174.55102040816323</c:v>
                </c:pt>
                <c:pt idx="584">
                  <c:v>174.95918367346943</c:v>
                </c:pt>
                <c:pt idx="585">
                  <c:v>175.3673469387756</c:v>
                </c:pt>
                <c:pt idx="586">
                  <c:v>175.36734693877546</c:v>
                </c:pt>
                <c:pt idx="587">
                  <c:v>175.77551020408166</c:v>
                </c:pt>
                <c:pt idx="588">
                  <c:v>176.18367346938783</c:v>
                </c:pt>
                <c:pt idx="589">
                  <c:v>176.59183673469389</c:v>
                </c:pt>
                <c:pt idx="590">
                  <c:v>176.99999999999991</c:v>
                </c:pt>
                <c:pt idx="591">
                  <c:v>177.40816326530611</c:v>
                </c:pt>
                <c:pt idx="592">
                  <c:v>177.81632653061229</c:v>
                </c:pt>
                <c:pt idx="593">
                  <c:v>178.22448979591849</c:v>
                </c:pt>
                <c:pt idx="594">
                  <c:v>178.63265306122452</c:v>
                </c:pt>
                <c:pt idx="595">
                  <c:v>178.63265306122452</c:v>
                </c:pt>
                <c:pt idx="596">
                  <c:v>179.04081632653055</c:v>
                </c:pt>
                <c:pt idx="597">
                  <c:v>179.4489795918366</c:v>
                </c:pt>
                <c:pt idx="598">
                  <c:v>179.85714285714295</c:v>
                </c:pt>
                <c:pt idx="599">
                  <c:v>180.26530612244898</c:v>
                </c:pt>
                <c:pt idx="600">
                  <c:v>181.08163265306121</c:v>
                </c:pt>
                <c:pt idx="601">
                  <c:v>181.08163265306121</c:v>
                </c:pt>
                <c:pt idx="602">
                  <c:v>181.48979591836741</c:v>
                </c:pt>
                <c:pt idx="603">
                  <c:v>181.89795918367344</c:v>
                </c:pt>
                <c:pt idx="604">
                  <c:v>181.89795918367358</c:v>
                </c:pt>
                <c:pt idx="605">
                  <c:v>182.30612244897964</c:v>
                </c:pt>
                <c:pt idx="606">
                  <c:v>182.30612244897947</c:v>
                </c:pt>
                <c:pt idx="607">
                  <c:v>182.30612244897947</c:v>
                </c:pt>
                <c:pt idx="608">
                  <c:v>182.30612244897964</c:v>
                </c:pt>
                <c:pt idx="609">
                  <c:v>182.71428571428567</c:v>
                </c:pt>
                <c:pt idx="610">
                  <c:v>182.30612244897964</c:v>
                </c:pt>
                <c:pt idx="611">
                  <c:v>182.30612244897964</c:v>
                </c:pt>
                <c:pt idx="612">
                  <c:v>181.89795918367344</c:v>
                </c:pt>
                <c:pt idx="613">
                  <c:v>181.08163265306121</c:v>
                </c:pt>
                <c:pt idx="614">
                  <c:v>180.67346938775518</c:v>
                </c:pt>
                <c:pt idx="615">
                  <c:v>179.85714285714278</c:v>
                </c:pt>
                <c:pt idx="616">
                  <c:v>179.04081632653072</c:v>
                </c:pt>
                <c:pt idx="617">
                  <c:v>178.63265306122437</c:v>
                </c:pt>
                <c:pt idx="618">
                  <c:v>177.81632653061229</c:v>
                </c:pt>
                <c:pt idx="619">
                  <c:v>177.00000000000006</c:v>
                </c:pt>
                <c:pt idx="620">
                  <c:v>176.59183673469389</c:v>
                </c:pt>
                <c:pt idx="621">
                  <c:v>175.77551020408151</c:v>
                </c:pt>
                <c:pt idx="622">
                  <c:v>175.77551020408166</c:v>
                </c:pt>
                <c:pt idx="623">
                  <c:v>175.3673469387756</c:v>
                </c:pt>
                <c:pt idx="624">
                  <c:v>175.36734693877546</c:v>
                </c:pt>
                <c:pt idx="625">
                  <c:v>175.36734693877546</c:v>
                </c:pt>
                <c:pt idx="626">
                  <c:v>175.3673469387756</c:v>
                </c:pt>
                <c:pt idx="627">
                  <c:v>175.3673469387756</c:v>
                </c:pt>
                <c:pt idx="628">
                  <c:v>175.77551020408166</c:v>
                </c:pt>
                <c:pt idx="629">
                  <c:v>175.77551020408166</c:v>
                </c:pt>
                <c:pt idx="630">
                  <c:v>175.77551020408151</c:v>
                </c:pt>
                <c:pt idx="631">
                  <c:v>175.77551020408166</c:v>
                </c:pt>
                <c:pt idx="632">
                  <c:v>175.77551020408166</c:v>
                </c:pt>
                <c:pt idx="633">
                  <c:v>174.95918367346928</c:v>
                </c:pt>
                <c:pt idx="634">
                  <c:v>174.95918367346943</c:v>
                </c:pt>
                <c:pt idx="635">
                  <c:v>174.95918367346943</c:v>
                </c:pt>
                <c:pt idx="636">
                  <c:v>174.55102040816323</c:v>
                </c:pt>
                <c:pt idx="637">
                  <c:v>174.55102040816323</c:v>
                </c:pt>
                <c:pt idx="638">
                  <c:v>174.1428571428572</c:v>
                </c:pt>
                <c:pt idx="639">
                  <c:v>173.73469387755102</c:v>
                </c:pt>
                <c:pt idx="640">
                  <c:v>173.73469387755102</c:v>
                </c:pt>
                <c:pt idx="641">
                  <c:v>173.32653061224497</c:v>
                </c:pt>
                <c:pt idx="642">
                  <c:v>172.51020408163259</c:v>
                </c:pt>
                <c:pt idx="643">
                  <c:v>172.10204081632656</c:v>
                </c:pt>
                <c:pt idx="644">
                  <c:v>171.69387755102036</c:v>
                </c:pt>
                <c:pt idx="645">
                  <c:v>171.28571428571433</c:v>
                </c:pt>
                <c:pt idx="646">
                  <c:v>170.46938775510196</c:v>
                </c:pt>
                <c:pt idx="647">
                  <c:v>170.06122448979593</c:v>
                </c:pt>
                <c:pt idx="648">
                  <c:v>169.65306122448973</c:v>
                </c:pt>
                <c:pt idx="649">
                  <c:v>168.83673469387764</c:v>
                </c:pt>
                <c:pt idx="650">
                  <c:v>168.42857142857147</c:v>
                </c:pt>
                <c:pt idx="651">
                  <c:v>168.02040816326527</c:v>
                </c:pt>
                <c:pt idx="652">
                  <c:v>167.20408163265307</c:v>
                </c:pt>
                <c:pt idx="653">
                  <c:v>166.79591836734701</c:v>
                </c:pt>
                <c:pt idx="654">
                  <c:v>165.97959183673464</c:v>
                </c:pt>
                <c:pt idx="655">
                  <c:v>165.57142857142861</c:v>
                </c:pt>
                <c:pt idx="656">
                  <c:v>164.34693877551018</c:v>
                </c:pt>
                <c:pt idx="657">
                  <c:v>163.93877551020415</c:v>
                </c:pt>
                <c:pt idx="658">
                  <c:v>163.53061224489795</c:v>
                </c:pt>
                <c:pt idx="659">
                  <c:v>162.71428571428572</c:v>
                </c:pt>
                <c:pt idx="660">
                  <c:v>161.89795918367349</c:v>
                </c:pt>
                <c:pt idx="661">
                  <c:v>161.48979591836729</c:v>
                </c:pt>
                <c:pt idx="662">
                  <c:v>161.08163265306112</c:v>
                </c:pt>
                <c:pt idx="663">
                  <c:v>159.85714285714286</c:v>
                </c:pt>
                <c:pt idx="664">
                  <c:v>159.44897959183666</c:v>
                </c:pt>
                <c:pt idx="665">
                  <c:v>158.63265306122443</c:v>
                </c:pt>
                <c:pt idx="666">
                  <c:v>158.2244897959184</c:v>
                </c:pt>
                <c:pt idx="667">
                  <c:v>156.99999999999997</c:v>
                </c:pt>
                <c:pt idx="668">
                  <c:v>156.5918367346938</c:v>
                </c:pt>
                <c:pt idx="669">
                  <c:v>156.18367346938777</c:v>
                </c:pt>
                <c:pt idx="670">
                  <c:v>155.77551020408157</c:v>
                </c:pt>
                <c:pt idx="671">
                  <c:v>154.95918367346934</c:v>
                </c:pt>
                <c:pt idx="672">
                  <c:v>154.55102040816317</c:v>
                </c:pt>
                <c:pt idx="673">
                  <c:v>153.73469387755108</c:v>
                </c:pt>
                <c:pt idx="674">
                  <c:v>153.32653061224491</c:v>
                </c:pt>
                <c:pt idx="675">
                  <c:v>152.91836734693885</c:v>
                </c:pt>
                <c:pt idx="676">
                  <c:v>152.10204081632648</c:v>
                </c:pt>
                <c:pt idx="677">
                  <c:v>152.10204081632662</c:v>
                </c:pt>
                <c:pt idx="678">
                  <c:v>151.28571428571425</c:v>
                </c:pt>
                <c:pt idx="679">
                  <c:v>150.87755102040822</c:v>
                </c:pt>
                <c:pt idx="680">
                  <c:v>150.46938775510202</c:v>
                </c:pt>
                <c:pt idx="681">
                  <c:v>149.65306122448982</c:v>
                </c:pt>
                <c:pt idx="682">
                  <c:v>148.83673469387759</c:v>
                </c:pt>
                <c:pt idx="683">
                  <c:v>148.02040816326536</c:v>
                </c:pt>
                <c:pt idx="684">
                  <c:v>147.20408163265296</c:v>
                </c:pt>
                <c:pt idx="685">
                  <c:v>146.79591836734693</c:v>
                </c:pt>
                <c:pt idx="686">
                  <c:v>145.9795918367347</c:v>
                </c:pt>
                <c:pt idx="687">
                  <c:v>145.57142857142867</c:v>
                </c:pt>
                <c:pt idx="688">
                  <c:v>144.34693877551024</c:v>
                </c:pt>
                <c:pt idx="689">
                  <c:v>143.53061224489787</c:v>
                </c:pt>
                <c:pt idx="690">
                  <c:v>143.12244897959181</c:v>
                </c:pt>
                <c:pt idx="691">
                  <c:v>142.30612244897958</c:v>
                </c:pt>
                <c:pt idx="692">
                  <c:v>141.48979591836724</c:v>
                </c:pt>
                <c:pt idx="693">
                  <c:v>141.48979591836724</c:v>
                </c:pt>
                <c:pt idx="694">
                  <c:v>140.67346938775515</c:v>
                </c:pt>
                <c:pt idx="695">
                  <c:v>139.85714285714292</c:v>
                </c:pt>
                <c:pt idx="696">
                  <c:v>139.44897959183675</c:v>
                </c:pt>
                <c:pt idx="697">
                  <c:v>139.04081632653069</c:v>
                </c:pt>
                <c:pt idx="698">
                  <c:v>138.63265306122435</c:v>
                </c:pt>
                <c:pt idx="699">
                  <c:v>137.81632653061229</c:v>
                </c:pt>
                <c:pt idx="700">
                  <c:v>137.40816326530623</c:v>
                </c:pt>
                <c:pt idx="701">
                  <c:v>137.00000000000006</c:v>
                </c:pt>
                <c:pt idx="702">
                  <c:v>136.59183673469386</c:v>
                </c:pt>
                <c:pt idx="703">
                  <c:v>136.18367346938783</c:v>
                </c:pt>
                <c:pt idx="704">
                  <c:v>135.77551020408163</c:v>
                </c:pt>
                <c:pt idx="705">
                  <c:v>135.36734693877546</c:v>
                </c:pt>
                <c:pt idx="706">
                  <c:v>134.9591836734694</c:v>
                </c:pt>
                <c:pt idx="707">
                  <c:v>134.55102040816337</c:v>
                </c:pt>
                <c:pt idx="708">
                  <c:v>134.14285714285717</c:v>
                </c:pt>
                <c:pt idx="709">
                  <c:v>134.14285714285717</c:v>
                </c:pt>
                <c:pt idx="710">
                  <c:v>133.734693877551</c:v>
                </c:pt>
                <c:pt idx="711">
                  <c:v>133.32653061224497</c:v>
                </c:pt>
                <c:pt idx="712">
                  <c:v>133.32653061224482</c:v>
                </c:pt>
                <c:pt idx="713">
                  <c:v>132.51020408163259</c:v>
                </c:pt>
                <c:pt idx="714">
                  <c:v>132.51020408163274</c:v>
                </c:pt>
                <c:pt idx="715">
                  <c:v>132.51020408163259</c:v>
                </c:pt>
                <c:pt idx="716">
                  <c:v>132.51020408163259</c:v>
                </c:pt>
                <c:pt idx="717">
                  <c:v>132.51020408163274</c:v>
                </c:pt>
                <c:pt idx="718">
                  <c:v>132.51020408163259</c:v>
                </c:pt>
                <c:pt idx="719">
                  <c:v>132.51020408163274</c:v>
                </c:pt>
                <c:pt idx="720">
                  <c:v>132.10204081632654</c:v>
                </c:pt>
                <c:pt idx="721">
                  <c:v>132.10204081632654</c:v>
                </c:pt>
                <c:pt idx="722">
                  <c:v>132.10204081632654</c:v>
                </c:pt>
                <c:pt idx="723">
                  <c:v>131.69387755102036</c:v>
                </c:pt>
                <c:pt idx="724">
                  <c:v>131.69387755102036</c:v>
                </c:pt>
                <c:pt idx="725">
                  <c:v>131.28571428571431</c:v>
                </c:pt>
                <c:pt idx="726">
                  <c:v>130.87755102040813</c:v>
                </c:pt>
                <c:pt idx="727">
                  <c:v>130.46938775510208</c:v>
                </c:pt>
                <c:pt idx="728">
                  <c:v>130.0612244897959</c:v>
                </c:pt>
                <c:pt idx="729">
                  <c:v>129.65306122448987</c:v>
                </c:pt>
                <c:pt idx="730">
                  <c:v>129.24489795918367</c:v>
                </c:pt>
                <c:pt idx="731">
                  <c:v>128.83673469387747</c:v>
                </c:pt>
                <c:pt idx="732">
                  <c:v>128.42857142857144</c:v>
                </c:pt>
                <c:pt idx="733">
                  <c:v>128.02040816326524</c:v>
                </c:pt>
                <c:pt idx="734">
                  <c:v>128.02040816326524</c:v>
                </c:pt>
                <c:pt idx="735">
                  <c:v>127.61224489795921</c:v>
                </c:pt>
                <c:pt idx="736">
                  <c:v>127.20408163265304</c:v>
                </c:pt>
                <c:pt idx="737">
                  <c:v>127.20408163265304</c:v>
                </c:pt>
                <c:pt idx="738">
                  <c:v>127.20408163265317</c:v>
                </c:pt>
                <c:pt idx="739">
                  <c:v>126.795918367347</c:v>
                </c:pt>
                <c:pt idx="740">
                  <c:v>126.38775510204081</c:v>
                </c:pt>
                <c:pt idx="741">
                  <c:v>126.38775510204081</c:v>
                </c:pt>
                <c:pt idx="742">
                  <c:v>125.97959183673461</c:v>
                </c:pt>
                <c:pt idx="743">
                  <c:v>125.97959183673477</c:v>
                </c:pt>
                <c:pt idx="744">
                  <c:v>125.97959183673461</c:v>
                </c:pt>
                <c:pt idx="745">
                  <c:v>125.57142857142858</c:v>
                </c:pt>
                <c:pt idx="746">
                  <c:v>125.57142857142858</c:v>
                </c:pt>
                <c:pt idx="747">
                  <c:v>125.57142857142858</c:v>
                </c:pt>
                <c:pt idx="748">
                  <c:v>125.16326530612254</c:v>
                </c:pt>
                <c:pt idx="749">
                  <c:v>125.16326530612254</c:v>
                </c:pt>
                <c:pt idx="750">
                  <c:v>125.16326530612254</c:v>
                </c:pt>
                <c:pt idx="751">
                  <c:v>125.16326530612238</c:v>
                </c:pt>
                <c:pt idx="752">
                  <c:v>125.16326530612254</c:v>
                </c:pt>
                <c:pt idx="753">
                  <c:v>124.75510204081635</c:v>
                </c:pt>
                <c:pt idx="754">
                  <c:v>124.75510204081635</c:v>
                </c:pt>
                <c:pt idx="755">
                  <c:v>124.34693877551015</c:v>
                </c:pt>
                <c:pt idx="756">
                  <c:v>124.34693877551015</c:v>
                </c:pt>
                <c:pt idx="757">
                  <c:v>124.34693877551015</c:v>
                </c:pt>
                <c:pt idx="758">
                  <c:v>124.34693877551015</c:v>
                </c:pt>
                <c:pt idx="759">
                  <c:v>123.93877551020398</c:v>
                </c:pt>
                <c:pt idx="760">
                  <c:v>124.34693877551015</c:v>
                </c:pt>
                <c:pt idx="761">
                  <c:v>123.93877551020398</c:v>
                </c:pt>
                <c:pt idx="762">
                  <c:v>123.93877551020398</c:v>
                </c:pt>
                <c:pt idx="763">
                  <c:v>123.93877551020398</c:v>
                </c:pt>
                <c:pt idx="764">
                  <c:v>123.93877551020412</c:v>
                </c:pt>
                <c:pt idx="765">
                  <c:v>123.53061224489794</c:v>
                </c:pt>
                <c:pt idx="766">
                  <c:v>123.93877551020412</c:v>
                </c:pt>
                <c:pt idx="767">
                  <c:v>123.93877551020412</c:v>
                </c:pt>
                <c:pt idx="768">
                  <c:v>123.93877551020398</c:v>
                </c:pt>
                <c:pt idx="769">
                  <c:v>123.93877551020398</c:v>
                </c:pt>
                <c:pt idx="770">
                  <c:v>123.53061224489794</c:v>
                </c:pt>
                <c:pt idx="771">
                  <c:v>123.53061224489794</c:v>
                </c:pt>
                <c:pt idx="772">
                  <c:v>123.53061224489794</c:v>
                </c:pt>
                <c:pt idx="773">
                  <c:v>123.53061224489794</c:v>
                </c:pt>
                <c:pt idx="774">
                  <c:v>123.12244897959189</c:v>
                </c:pt>
                <c:pt idx="775">
                  <c:v>123.53061224489808</c:v>
                </c:pt>
                <c:pt idx="776">
                  <c:v>123.12244897959175</c:v>
                </c:pt>
                <c:pt idx="777">
                  <c:v>123.12244897959175</c:v>
                </c:pt>
                <c:pt idx="778">
                  <c:v>123.12244897959175</c:v>
                </c:pt>
                <c:pt idx="779">
                  <c:v>122.71428571428571</c:v>
                </c:pt>
                <c:pt idx="780">
                  <c:v>122.71428571428571</c:v>
                </c:pt>
                <c:pt idx="781">
                  <c:v>122.71428571428571</c:v>
                </c:pt>
                <c:pt idx="782">
                  <c:v>122.71428571428571</c:v>
                </c:pt>
                <c:pt idx="783">
                  <c:v>122.71428571428571</c:v>
                </c:pt>
                <c:pt idx="784">
                  <c:v>122.30612244897952</c:v>
                </c:pt>
                <c:pt idx="785">
                  <c:v>122.30612244897966</c:v>
                </c:pt>
                <c:pt idx="786">
                  <c:v>122.30612244897952</c:v>
                </c:pt>
                <c:pt idx="787">
                  <c:v>122.30612244897952</c:v>
                </c:pt>
                <c:pt idx="788">
                  <c:v>122.30612244897966</c:v>
                </c:pt>
                <c:pt idx="789">
                  <c:v>122.30612244897966</c:v>
                </c:pt>
                <c:pt idx="790">
                  <c:v>122.30612244897952</c:v>
                </c:pt>
                <c:pt idx="791">
                  <c:v>121.89795918367348</c:v>
                </c:pt>
                <c:pt idx="792">
                  <c:v>121.89795918367348</c:v>
                </c:pt>
                <c:pt idx="793">
                  <c:v>121.89795918367348</c:v>
                </c:pt>
                <c:pt idx="794">
                  <c:v>121.89795918367348</c:v>
                </c:pt>
                <c:pt idx="795">
                  <c:v>121.89795918367348</c:v>
                </c:pt>
                <c:pt idx="796">
                  <c:v>121.48979591836729</c:v>
                </c:pt>
                <c:pt idx="797">
                  <c:v>121.89795918367348</c:v>
                </c:pt>
                <c:pt idx="798">
                  <c:v>121.48979591836729</c:v>
                </c:pt>
                <c:pt idx="799">
                  <c:v>121.48979591836743</c:v>
                </c:pt>
                <c:pt idx="800">
                  <c:v>121.89795918367348</c:v>
                </c:pt>
                <c:pt idx="801">
                  <c:v>121.48979591836743</c:v>
                </c:pt>
                <c:pt idx="802">
                  <c:v>121.89795918367348</c:v>
                </c:pt>
                <c:pt idx="803">
                  <c:v>121.89795918367348</c:v>
                </c:pt>
                <c:pt idx="804">
                  <c:v>121.89795918367348</c:v>
                </c:pt>
                <c:pt idx="805">
                  <c:v>121.89795918367348</c:v>
                </c:pt>
                <c:pt idx="806">
                  <c:v>121.89795918367348</c:v>
                </c:pt>
                <c:pt idx="807">
                  <c:v>122.30612244897966</c:v>
                </c:pt>
                <c:pt idx="808">
                  <c:v>122.30612244897966</c:v>
                </c:pt>
                <c:pt idx="809">
                  <c:v>122.71428571428571</c:v>
                </c:pt>
                <c:pt idx="810">
                  <c:v>122.71428571428571</c:v>
                </c:pt>
                <c:pt idx="811">
                  <c:v>123.53061224489794</c:v>
                </c:pt>
                <c:pt idx="812">
                  <c:v>123.93877551020412</c:v>
                </c:pt>
                <c:pt idx="813">
                  <c:v>124.34693877551015</c:v>
                </c:pt>
                <c:pt idx="814">
                  <c:v>124.34693877551015</c:v>
                </c:pt>
                <c:pt idx="815">
                  <c:v>124.75510204081635</c:v>
                </c:pt>
                <c:pt idx="816">
                  <c:v>125.57142857142858</c:v>
                </c:pt>
                <c:pt idx="817">
                  <c:v>125.97959183673461</c:v>
                </c:pt>
                <c:pt idx="818">
                  <c:v>126.38775510204081</c:v>
                </c:pt>
                <c:pt idx="819">
                  <c:v>127.20408163265304</c:v>
                </c:pt>
                <c:pt idx="820">
                  <c:v>127.20408163265304</c:v>
                </c:pt>
                <c:pt idx="821">
                  <c:v>127.61224489795921</c:v>
                </c:pt>
                <c:pt idx="822">
                  <c:v>128.42857142857144</c:v>
                </c:pt>
                <c:pt idx="823">
                  <c:v>128.42857142857144</c:v>
                </c:pt>
                <c:pt idx="824">
                  <c:v>128.83673469387747</c:v>
                </c:pt>
                <c:pt idx="825">
                  <c:v>128.83673469387747</c:v>
                </c:pt>
                <c:pt idx="826">
                  <c:v>128.83673469387747</c:v>
                </c:pt>
                <c:pt idx="827">
                  <c:v>129.24489795918367</c:v>
                </c:pt>
                <c:pt idx="828">
                  <c:v>129.65306122448987</c:v>
                </c:pt>
                <c:pt idx="829">
                  <c:v>129.65306122448987</c:v>
                </c:pt>
                <c:pt idx="830">
                  <c:v>130.06122448979605</c:v>
                </c:pt>
                <c:pt idx="831">
                  <c:v>130.06122448979605</c:v>
                </c:pt>
                <c:pt idx="832">
                  <c:v>130.46938775510208</c:v>
                </c:pt>
                <c:pt idx="833">
                  <c:v>130.87755102040828</c:v>
                </c:pt>
                <c:pt idx="834">
                  <c:v>130.87755102040813</c:v>
                </c:pt>
                <c:pt idx="835">
                  <c:v>131.28571428571431</c:v>
                </c:pt>
                <c:pt idx="836">
                  <c:v>131.69387755102051</c:v>
                </c:pt>
                <c:pt idx="837">
                  <c:v>131.69387755102036</c:v>
                </c:pt>
                <c:pt idx="838">
                  <c:v>132.51020408163274</c:v>
                </c:pt>
                <c:pt idx="839">
                  <c:v>132.91836734693877</c:v>
                </c:pt>
                <c:pt idx="840">
                  <c:v>132.91836734693877</c:v>
                </c:pt>
                <c:pt idx="841">
                  <c:v>133.32653061224497</c:v>
                </c:pt>
                <c:pt idx="842">
                  <c:v>134.14285714285717</c:v>
                </c:pt>
                <c:pt idx="843">
                  <c:v>134.55102040816323</c:v>
                </c:pt>
                <c:pt idx="844">
                  <c:v>134.9591836734694</c:v>
                </c:pt>
                <c:pt idx="845">
                  <c:v>134.9591836734694</c:v>
                </c:pt>
                <c:pt idx="846">
                  <c:v>135.36734693877546</c:v>
                </c:pt>
                <c:pt idx="847">
                  <c:v>136.18367346938783</c:v>
                </c:pt>
                <c:pt idx="848">
                  <c:v>137.40816326530609</c:v>
                </c:pt>
                <c:pt idx="849">
                  <c:v>139.44897959183675</c:v>
                </c:pt>
                <c:pt idx="850">
                  <c:v>141.89795918367355</c:v>
                </c:pt>
                <c:pt idx="851">
                  <c:v>145.57142857142867</c:v>
                </c:pt>
                <c:pt idx="852">
                  <c:v>148.42857142857153</c:v>
                </c:pt>
                <c:pt idx="853">
                  <c:v>150.46938775510202</c:v>
                </c:pt>
                <c:pt idx="854">
                  <c:v>150.87755102040822</c:v>
                </c:pt>
                <c:pt idx="855">
                  <c:v>151.28571428571425</c:v>
                </c:pt>
                <c:pt idx="856">
                  <c:v>151.28571428571425</c:v>
                </c:pt>
                <c:pt idx="857">
                  <c:v>149.65306122448982</c:v>
                </c:pt>
                <c:pt idx="858">
                  <c:v>147.6122448979593</c:v>
                </c:pt>
                <c:pt idx="859">
                  <c:v>144.34693877551024</c:v>
                </c:pt>
                <c:pt idx="860">
                  <c:v>140.67346938775515</c:v>
                </c:pt>
                <c:pt idx="861">
                  <c:v>138.22448979591832</c:v>
                </c:pt>
                <c:pt idx="862">
                  <c:v>136.18367346938768</c:v>
                </c:pt>
                <c:pt idx="863">
                  <c:v>134.55102040816337</c:v>
                </c:pt>
                <c:pt idx="864">
                  <c:v>133.73469387755114</c:v>
                </c:pt>
                <c:pt idx="865">
                  <c:v>133.32653061224497</c:v>
                </c:pt>
                <c:pt idx="866">
                  <c:v>132.51020408163259</c:v>
                </c:pt>
                <c:pt idx="867">
                  <c:v>132.10204081632654</c:v>
                </c:pt>
                <c:pt idx="868">
                  <c:v>131.69387755102036</c:v>
                </c:pt>
                <c:pt idx="869">
                  <c:v>131.28571428571431</c:v>
                </c:pt>
                <c:pt idx="870">
                  <c:v>130.87755102040813</c:v>
                </c:pt>
                <c:pt idx="871">
                  <c:v>130.46938775510208</c:v>
                </c:pt>
                <c:pt idx="872">
                  <c:v>130.0612244897959</c:v>
                </c:pt>
                <c:pt idx="873">
                  <c:v>129.6530612244897</c:v>
                </c:pt>
                <c:pt idx="874">
                  <c:v>128.83673469387764</c:v>
                </c:pt>
                <c:pt idx="875">
                  <c:v>128.02040816326524</c:v>
                </c:pt>
                <c:pt idx="876">
                  <c:v>128.02040816326524</c:v>
                </c:pt>
                <c:pt idx="877">
                  <c:v>127.61224489795921</c:v>
                </c:pt>
                <c:pt idx="878">
                  <c:v>127.20408163265304</c:v>
                </c:pt>
                <c:pt idx="879">
                  <c:v>126.795918367347</c:v>
                </c:pt>
                <c:pt idx="880">
                  <c:v>126.795918367347</c:v>
                </c:pt>
                <c:pt idx="881">
                  <c:v>126.38775510204081</c:v>
                </c:pt>
                <c:pt idx="882">
                  <c:v>125.97959183673477</c:v>
                </c:pt>
                <c:pt idx="883">
                  <c:v>125.97959183673461</c:v>
                </c:pt>
                <c:pt idx="884">
                  <c:v>125.57142857142858</c:v>
                </c:pt>
                <c:pt idx="885">
                  <c:v>125.57142857142858</c:v>
                </c:pt>
                <c:pt idx="886">
                  <c:v>125.16326530612254</c:v>
                </c:pt>
                <c:pt idx="887">
                  <c:v>125.16326530612254</c:v>
                </c:pt>
                <c:pt idx="888">
                  <c:v>124.75510204081635</c:v>
                </c:pt>
                <c:pt idx="889">
                  <c:v>124.75510204081635</c:v>
                </c:pt>
                <c:pt idx="890">
                  <c:v>124.7551020408162</c:v>
                </c:pt>
                <c:pt idx="891">
                  <c:v>124.75510204081635</c:v>
                </c:pt>
                <c:pt idx="892">
                  <c:v>124.75510204081635</c:v>
                </c:pt>
                <c:pt idx="893">
                  <c:v>124.75510204081635</c:v>
                </c:pt>
                <c:pt idx="894">
                  <c:v>124.75510204081635</c:v>
                </c:pt>
                <c:pt idx="895">
                  <c:v>124.75510204081635</c:v>
                </c:pt>
                <c:pt idx="896">
                  <c:v>124.34693877551031</c:v>
                </c:pt>
                <c:pt idx="897">
                  <c:v>124.34693877551015</c:v>
                </c:pt>
                <c:pt idx="898">
                  <c:v>124.75510204081635</c:v>
                </c:pt>
                <c:pt idx="899">
                  <c:v>124.34693877551031</c:v>
                </c:pt>
                <c:pt idx="900">
                  <c:v>124.34693877551015</c:v>
                </c:pt>
                <c:pt idx="901">
                  <c:v>124.34693877551015</c:v>
                </c:pt>
                <c:pt idx="902">
                  <c:v>124.34693877551015</c:v>
                </c:pt>
                <c:pt idx="903">
                  <c:v>124.34693877551015</c:v>
                </c:pt>
                <c:pt idx="904">
                  <c:v>124.34693877551015</c:v>
                </c:pt>
                <c:pt idx="905">
                  <c:v>124.34693877551031</c:v>
                </c:pt>
                <c:pt idx="906">
                  <c:v>124.34693877551031</c:v>
                </c:pt>
                <c:pt idx="907">
                  <c:v>124.75510204081635</c:v>
                </c:pt>
                <c:pt idx="908">
                  <c:v>124.34693877551015</c:v>
                </c:pt>
                <c:pt idx="909">
                  <c:v>124.34693877551031</c:v>
                </c:pt>
                <c:pt idx="910">
                  <c:v>124.34693877551031</c:v>
                </c:pt>
                <c:pt idx="911">
                  <c:v>124.75510204081635</c:v>
                </c:pt>
                <c:pt idx="912">
                  <c:v>124.75510204081635</c:v>
                </c:pt>
                <c:pt idx="913">
                  <c:v>124.75510204081635</c:v>
                </c:pt>
                <c:pt idx="914">
                  <c:v>124.75510204081635</c:v>
                </c:pt>
                <c:pt idx="915">
                  <c:v>124.7551020408162</c:v>
                </c:pt>
                <c:pt idx="916">
                  <c:v>124.34693877551015</c:v>
                </c:pt>
                <c:pt idx="917">
                  <c:v>124.7551020408162</c:v>
                </c:pt>
                <c:pt idx="918">
                  <c:v>124.75510204081635</c:v>
                </c:pt>
                <c:pt idx="919">
                  <c:v>125.16326530612254</c:v>
                </c:pt>
                <c:pt idx="920">
                  <c:v>124.75510204081635</c:v>
                </c:pt>
                <c:pt idx="921">
                  <c:v>124.75510204081635</c:v>
                </c:pt>
                <c:pt idx="922">
                  <c:v>124.75510204081635</c:v>
                </c:pt>
                <c:pt idx="923">
                  <c:v>125.16326530612238</c:v>
                </c:pt>
                <c:pt idx="924">
                  <c:v>124.75510204081635</c:v>
                </c:pt>
                <c:pt idx="925">
                  <c:v>125.16326530612254</c:v>
                </c:pt>
                <c:pt idx="926">
                  <c:v>125.16326530612238</c:v>
                </c:pt>
                <c:pt idx="927">
                  <c:v>124.75510204081635</c:v>
                </c:pt>
                <c:pt idx="928">
                  <c:v>125.16326530612238</c:v>
                </c:pt>
                <c:pt idx="929">
                  <c:v>125.16326530612238</c:v>
                </c:pt>
                <c:pt idx="930">
                  <c:v>125.16326530612238</c:v>
                </c:pt>
                <c:pt idx="931">
                  <c:v>125.57142857142858</c:v>
                </c:pt>
                <c:pt idx="932">
                  <c:v>125.16326530612254</c:v>
                </c:pt>
                <c:pt idx="933">
                  <c:v>125.16326530612254</c:v>
                </c:pt>
                <c:pt idx="934">
                  <c:v>125.16326530612238</c:v>
                </c:pt>
                <c:pt idx="935">
                  <c:v>125.16326530612238</c:v>
                </c:pt>
                <c:pt idx="936">
                  <c:v>125.16326530612238</c:v>
                </c:pt>
                <c:pt idx="937">
                  <c:v>125.16326530612238</c:v>
                </c:pt>
                <c:pt idx="938">
                  <c:v>125.16326530612254</c:v>
                </c:pt>
                <c:pt idx="939">
                  <c:v>124.75510204081635</c:v>
                </c:pt>
                <c:pt idx="940">
                  <c:v>124.75510204081635</c:v>
                </c:pt>
                <c:pt idx="941">
                  <c:v>124.75510204081635</c:v>
                </c:pt>
                <c:pt idx="942">
                  <c:v>124.75510204081635</c:v>
                </c:pt>
                <c:pt idx="943">
                  <c:v>124.34693877551031</c:v>
                </c:pt>
                <c:pt idx="944">
                  <c:v>124.34693877551015</c:v>
                </c:pt>
                <c:pt idx="945">
                  <c:v>123.93877551020412</c:v>
                </c:pt>
                <c:pt idx="946">
                  <c:v>123.93877551020398</c:v>
                </c:pt>
                <c:pt idx="947">
                  <c:v>123.53061224489794</c:v>
                </c:pt>
                <c:pt idx="948">
                  <c:v>123.12244897959175</c:v>
                </c:pt>
                <c:pt idx="949">
                  <c:v>122.71428571428571</c:v>
                </c:pt>
                <c:pt idx="950">
                  <c:v>122.71428571428571</c:v>
                </c:pt>
                <c:pt idx="951">
                  <c:v>122.30612244897952</c:v>
                </c:pt>
                <c:pt idx="952">
                  <c:v>121.89795918367348</c:v>
                </c:pt>
                <c:pt idx="953">
                  <c:v>121.48979591836729</c:v>
                </c:pt>
                <c:pt idx="954">
                  <c:v>121.48979591836729</c:v>
                </c:pt>
                <c:pt idx="955">
                  <c:v>120.6734693877552</c:v>
                </c:pt>
                <c:pt idx="956">
                  <c:v>120.6734693877552</c:v>
                </c:pt>
                <c:pt idx="957">
                  <c:v>119.85714285714285</c:v>
                </c:pt>
                <c:pt idx="958">
                  <c:v>119.85714285714285</c:v>
                </c:pt>
                <c:pt idx="959">
                  <c:v>119.4489795918368</c:v>
                </c:pt>
                <c:pt idx="960">
                  <c:v>118.63265306122457</c:v>
                </c:pt>
                <c:pt idx="961">
                  <c:v>118.22448979591839</c:v>
                </c:pt>
                <c:pt idx="962">
                  <c:v>118.22448979591839</c:v>
                </c:pt>
                <c:pt idx="963">
                  <c:v>117.8163265306122</c:v>
                </c:pt>
                <c:pt idx="964">
                  <c:v>116.99999999999997</c:v>
                </c:pt>
                <c:pt idx="965">
                  <c:v>116.59183673469393</c:v>
                </c:pt>
                <c:pt idx="966">
                  <c:v>116.59183673469379</c:v>
                </c:pt>
                <c:pt idx="967">
                  <c:v>115.77551020408171</c:v>
                </c:pt>
                <c:pt idx="968">
                  <c:v>115.77551020408156</c:v>
                </c:pt>
                <c:pt idx="969">
                  <c:v>114.95918367346948</c:v>
                </c:pt>
                <c:pt idx="970">
                  <c:v>114.55102040816328</c:v>
                </c:pt>
                <c:pt idx="971">
                  <c:v>114.1428571428571</c:v>
                </c:pt>
                <c:pt idx="972">
                  <c:v>113.73469387755105</c:v>
                </c:pt>
                <c:pt idx="973">
                  <c:v>112.91836734693869</c:v>
                </c:pt>
                <c:pt idx="974">
                  <c:v>112.51020408163265</c:v>
                </c:pt>
                <c:pt idx="975">
                  <c:v>112.10204081632661</c:v>
                </c:pt>
                <c:pt idx="976">
                  <c:v>111.69387755102042</c:v>
                </c:pt>
                <c:pt idx="977">
                  <c:v>111.69387755102042</c:v>
                </c:pt>
                <c:pt idx="978">
                  <c:v>110.87755102040805</c:v>
                </c:pt>
                <c:pt idx="979">
                  <c:v>110.46938775510201</c:v>
                </c:pt>
                <c:pt idx="980">
                  <c:v>110.06122448979582</c:v>
                </c:pt>
                <c:pt idx="981">
                  <c:v>110.06122448979596</c:v>
                </c:pt>
                <c:pt idx="982">
                  <c:v>109.65306122448979</c:v>
                </c:pt>
                <c:pt idx="983">
                  <c:v>109.24489795918375</c:v>
                </c:pt>
                <c:pt idx="984">
                  <c:v>109.24489795918359</c:v>
                </c:pt>
                <c:pt idx="985">
                  <c:v>108.83673469387756</c:v>
                </c:pt>
                <c:pt idx="986">
                  <c:v>108.42857142857136</c:v>
                </c:pt>
                <c:pt idx="987">
                  <c:v>108.42857142857136</c:v>
                </c:pt>
                <c:pt idx="988">
                  <c:v>108.02040816326533</c:v>
                </c:pt>
                <c:pt idx="989">
                  <c:v>108.02040816326533</c:v>
                </c:pt>
                <c:pt idx="990">
                  <c:v>107.61224489795913</c:v>
                </c:pt>
                <c:pt idx="991">
                  <c:v>107.61224489795913</c:v>
                </c:pt>
                <c:pt idx="992">
                  <c:v>107.2040816326531</c:v>
                </c:pt>
                <c:pt idx="993">
                  <c:v>107.2040816326531</c:v>
                </c:pt>
                <c:pt idx="994">
                  <c:v>106.79591836734706</c:v>
                </c:pt>
                <c:pt idx="995">
                  <c:v>106.79591836734706</c:v>
                </c:pt>
                <c:pt idx="996">
                  <c:v>106.38775510204087</c:v>
                </c:pt>
                <c:pt idx="997">
                  <c:v>106.38775510204087</c:v>
                </c:pt>
                <c:pt idx="998">
                  <c:v>105.97959183673468</c:v>
                </c:pt>
                <c:pt idx="999">
                  <c:v>105.97959183673468</c:v>
                </c:pt>
                <c:pt idx="1000">
                  <c:v>105.5714285714285</c:v>
                </c:pt>
                <c:pt idx="1001">
                  <c:v>105.5714285714285</c:v>
                </c:pt>
                <c:pt idx="1002">
                  <c:v>105.5714285714285</c:v>
                </c:pt>
                <c:pt idx="1003">
                  <c:v>105.16326530612245</c:v>
                </c:pt>
                <c:pt idx="1004">
                  <c:v>104.75510204081641</c:v>
                </c:pt>
                <c:pt idx="1005">
                  <c:v>104.75510204081641</c:v>
                </c:pt>
                <c:pt idx="1006">
                  <c:v>104.34693877551022</c:v>
                </c:pt>
                <c:pt idx="1007">
                  <c:v>104.34693877551022</c:v>
                </c:pt>
                <c:pt idx="1008">
                  <c:v>104.34693877551022</c:v>
                </c:pt>
                <c:pt idx="1009">
                  <c:v>104.34693877551022</c:v>
                </c:pt>
                <c:pt idx="1010">
                  <c:v>103.53061224489799</c:v>
                </c:pt>
                <c:pt idx="1011">
                  <c:v>103.53061224489799</c:v>
                </c:pt>
                <c:pt idx="1012">
                  <c:v>103.53061224489799</c:v>
                </c:pt>
                <c:pt idx="1013">
                  <c:v>103.53061224489785</c:v>
                </c:pt>
                <c:pt idx="1014">
                  <c:v>103.53061224489799</c:v>
                </c:pt>
                <c:pt idx="1015">
                  <c:v>103.12244897959181</c:v>
                </c:pt>
                <c:pt idx="1016">
                  <c:v>102.71428571428577</c:v>
                </c:pt>
                <c:pt idx="1017">
                  <c:v>102.71428571428564</c:v>
                </c:pt>
                <c:pt idx="1018">
                  <c:v>102.71428571428564</c:v>
                </c:pt>
                <c:pt idx="1019">
                  <c:v>102.71428571428577</c:v>
                </c:pt>
                <c:pt idx="1020">
                  <c:v>102.30612244897959</c:v>
                </c:pt>
                <c:pt idx="1021">
                  <c:v>102.30612244897959</c:v>
                </c:pt>
                <c:pt idx="1022">
                  <c:v>102.30612244897959</c:v>
                </c:pt>
                <c:pt idx="1023">
                  <c:v>102.30612244897959</c:v>
                </c:pt>
                <c:pt idx="1024">
                  <c:v>102.30612244897959</c:v>
                </c:pt>
                <c:pt idx="1025">
                  <c:v>101.89795918367341</c:v>
                </c:pt>
                <c:pt idx="1026">
                  <c:v>101.89795918367355</c:v>
                </c:pt>
                <c:pt idx="1027">
                  <c:v>101.89795918367341</c:v>
                </c:pt>
                <c:pt idx="1028">
                  <c:v>101.48979591836736</c:v>
                </c:pt>
                <c:pt idx="1029">
                  <c:v>101.48979591836736</c:v>
                </c:pt>
                <c:pt idx="1030">
                  <c:v>101.48979591836736</c:v>
                </c:pt>
                <c:pt idx="1031">
                  <c:v>101.08163265306118</c:v>
                </c:pt>
                <c:pt idx="1032">
                  <c:v>101.08163265306132</c:v>
                </c:pt>
                <c:pt idx="1033">
                  <c:v>100.67346938775513</c:v>
                </c:pt>
                <c:pt idx="1034">
                  <c:v>101.08163265306118</c:v>
                </c:pt>
                <c:pt idx="1035">
                  <c:v>101.08163265306132</c:v>
                </c:pt>
                <c:pt idx="1036">
                  <c:v>100.67346938775513</c:v>
                </c:pt>
                <c:pt idx="1037">
                  <c:v>100.67346938775513</c:v>
                </c:pt>
                <c:pt idx="1038">
                  <c:v>100.67346938775513</c:v>
                </c:pt>
                <c:pt idx="1039">
                  <c:v>100.67346938775513</c:v>
                </c:pt>
                <c:pt idx="1040">
                  <c:v>100.26530612244895</c:v>
                </c:pt>
                <c:pt idx="1041">
                  <c:v>100.26530612244895</c:v>
                </c:pt>
                <c:pt idx="1042">
                  <c:v>100.26530612244895</c:v>
                </c:pt>
                <c:pt idx="1043">
                  <c:v>100.26530612244895</c:v>
                </c:pt>
                <c:pt idx="1044">
                  <c:v>100.26530612244895</c:v>
                </c:pt>
                <c:pt idx="1045">
                  <c:v>99.857142857142748</c:v>
                </c:pt>
                <c:pt idx="1046">
                  <c:v>99.857142857142748</c:v>
                </c:pt>
                <c:pt idx="1047">
                  <c:v>99.857142857142904</c:v>
                </c:pt>
                <c:pt idx="1048">
                  <c:v>99.448979591836718</c:v>
                </c:pt>
                <c:pt idx="1049">
                  <c:v>99.857142857142904</c:v>
                </c:pt>
                <c:pt idx="1050">
                  <c:v>99.44897959183686</c:v>
                </c:pt>
                <c:pt idx="1051">
                  <c:v>99.448979591836718</c:v>
                </c:pt>
                <c:pt idx="1052">
                  <c:v>99.040816326530532</c:v>
                </c:pt>
                <c:pt idx="1053">
                  <c:v>99.448979591836718</c:v>
                </c:pt>
                <c:pt idx="1054">
                  <c:v>99.448979591836718</c:v>
                </c:pt>
                <c:pt idx="1055">
                  <c:v>99.040816326530674</c:v>
                </c:pt>
                <c:pt idx="1056">
                  <c:v>99.44897959183686</c:v>
                </c:pt>
                <c:pt idx="1057">
                  <c:v>99.040816326530674</c:v>
                </c:pt>
                <c:pt idx="1058">
                  <c:v>99.040816326530532</c:v>
                </c:pt>
                <c:pt idx="1059">
                  <c:v>99.040816326530674</c:v>
                </c:pt>
                <c:pt idx="1060">
                  <c:v>99.040816326530532</c:v>
                </c:pt>
                <c:pt idx="1061">
                  <c:v>99.040816326530674</c:v>
                </c:pt>
                <c:pt idx="1062">
                  <c:v>98.632653061224488</c:v>
                </c:pt>
                <c:pt idx="1063">
                  <c:v>99.040816326530532</c:v>
                </c:pt>
                <c:pt idx="1064">
                  <c:v>99.040816326530674</c:v>
                </c:pt>
                <c:pt idx="1065">
                  <c:v>99.040816326530674</c:v>
                </c:pt>
                <c:pt idx="1066">
                  <c:v>98.632653061224488</c:v>
                </c:pt>
                <c:pt idx="1067">
                  <c:v>99.040816326530674</c:v>
                </c:pt>
                <c:pt idx="1068">
                  <c:v>98.632653061224488</c:v>
                </c:pt>
                <c:pt idx="1069">
                  <c:v>98.632653061224488</c:v>
                </c:pt>
                <c:pt idx="1070">
                  <c:v>98.632653061224488</c:v>
                </c:pt>
                <c:pt idx="1071">
                  <c:v>98.632653061224488</c:v>
                </c:pt>
                <c:pt idx="1072">
                  <c:v>98.632653061224488</c:v>
                </c:pt>
                <c:pt idx="1073">
                  <c:v>98.632653061224488</c:v>
                </c:pt>
                <c:pt idx="1074">
                  <c:v>98.632653061224488</c:v>
                </c:pt>
                <c:pt idx="1075">
                  <c:v>98.632653061224488</c:v>
                </c:pt>
                <c:pt idx="1076">
                  <c:v>98.224489795918458</c:v>
                </c:pt>
                <c:pt idx="1077">
                  <c:v>98.632653061224488</c:v>
                </c:pt>
                <c:pt idx="1078">
                  <c:v>98.224489795918302</c:v>
                </c:pt>
                <c:pt idx="1079">
                  <c:v>98.224489795918458</c:v>
                </c:pt>
                <c:pt idx="1080">
                  <c:v>98.632653061224488</c:v>
                </c:pt>
                <c:pt idx="1081">
                  <c:v>98.224489795918302</c:v>
                </c:pt>
                <c:pt idx="1082">
                  <c:v>98.224489795918302</c:v>
                </c:pt>
                <c:pt idx="1083">
                  <c:v>98.224489795918302</c:v>
                </c:pt>
                <c:pt idx="1084">
                  <c:v>98.224489795918458</c:v>
                </c:pt>
                <c:pt idx="1085">
                  <c:v>98.632653061224488</c:v>
                </c:pt>
                <c:pt idx="1086">
                  <c:v>98.224489795918302</c:v>
                </c:pt>
                <c:pt idx="1087">
                  <c:v>98.224489795918458</c:v>
                </c:pt>
                <c:pt idx="1088">
                  <c:v>98.224489795918458</c:v>
                </c:pt>
                <c:pt idx="1089">
                  <c:v>98.224489795918302</c:v>
                </c:pt>
                <c:pt idx="1090">
                  <c:v>98.224489795918458</c:v>
                </c:pt>
                <c:pt idx="1091">
                  <c:v>98.224489795918458</c:v>
                </c:pt>
                <c:pt idx="1092">
                  <c:v>98.224489795918302</c:v>
                </c:pt>
                <c:pt idx="1093">
                  <c:v>98.224489795918302</c:v>
                </c:pt>
                <c:pt idx="1094">
                  <c:v>98.224489795918458</c:v>
                </c:pt>
                <c:pt idx="1095">
                  <c:v>98.224489795918302</c:v>
                </c:pt>
                <c:pt idx="1096">
                  <c:v>97.816326530612258</c:v>
                </c:pt>
                <c:pt idx="1097">
                  <c:v>98.224489795918302</c:v>
                </c:pt>
                <c:pt idx="1098">
                  <c:v>98.224489795918458</c:v>
                </c:pt>
                <c:pt idx="1099">
                  <c:v>97.816326530612258</c:v>
                </c:pt>
                <c:pt idx="1100">
                  <c:v>98.224489795918302</c:v>
                </c:pt>
                <c:pt idx="1101">
                  <c:v>98.224489795918302</c:v>
                </c:pt>
                <c:pt idx="1102">
                  <c:v>97.816326530612258</c:v>
                </c:pt>
                <c:pt idx="1103">
                  <c:v>97.816326530612258</c:v>
                </c:pt>
                <c:pt idx="1104">
                  <c:v>97.816326530612258</c:v>
                </c:pt>
                <c:pt idx="1105">
                  <c:v>97.408163265306072</c:v>
                </c:pt>
                <c:pt idx="1106">
                  <c:v>97.816326530612258</c:v>
                </c:pt>
                <c:pt idx="1107">
                  <c:v>97.816326530612258</c:v>
                </c:pt>
                <c:pt idx="1108">
                  <c:v>97.816326530612258</c:v>
                </c:pt>
                <c:pt idx="1109">
                  <c:v>97.408163265306229</c:v>
                </c:pt>
                <c:pt idx="1110">
                  <c:v>97.408163265306229</c:v>
                </c:pt>
                <c:pt idx="1111">
                  <c:v>97.408163265306229</c:v>
                </c:pt>
                <c:pt idx="1112">
                  <c:v>97.408163265306229</c:v>
                </c:pt>
                <c:pt idx="1113">
                  <c:v>97.408163265306072</c:v>
                </c:pt>
                <c:pt idx="1114">
                  <c:v>97.408163265306229</c:v>
                </c:pt>
                <c:pt idx="1115">
                  <c:v>97.408163265306072</c:v>
                </c:pt>
                <c:pt idx="1116">
                  <c:v>97.000000000000028</c:v>
                </c:pt>
                <c:pt idx="1117">
                  <c:v>96.999999999999886</c:v>
                </c:pt>
                <c:pt idx="1118">
                  <c:v>97.000000000000028</c:v>
                </c:pt>
                <c:pt idx="1119">
                  <c:v>97.000000000000028</c:v>
                </c:pt>
                <c:pt idx="1120">
                  <c:v>96.591836734693842</c:v>
                </c:pt>
                <c:pt idx="1121">
                  <c:v>96.591836734693842</c:v>
                </c:pt>
                <c:pt idx="1122">
                  <c:v>96.591836734693842</c:v>
                </c:pt>
                <c:pt idx="1123">
                  <c:v>96.183673469387671</c:v>
                </c:pt>
                <c:pt idx="1124">
                  <c:v>96.183673469387799</c:v>
                </c:pt>
                <c:pt idx="1125">
                  <c:v>96.183673469387671</c:v>
                </c:pt>
                <c:pt idx="1126">
                  <c:v>96.183673469387799</c:v>
                </c:pt>
                <c:pt idx="1127">
                  <c:v>96.183673469387799</c:v>
                </c:pt>
                <c:pt idx="1128">
                  <c:v>95.775510204081769</c:v>
                </c:pt>
                <c:pt idx="1129">
                  <c:v>95.367346938775569</c:v>
                </c:pt>
                <c:pt idx="1130">
                  <c:v>95.367346938775569</c:v>
                </c:pt>
                <c:pt idx="1131">
                  <c:v>94.959183673469397</c:v>
                </c:pt>
                <c:pt idx="1132">
                  <c:v>94.959183673469397</c:v>
                </c:pt>
                <c:pt idx="1133">
                  <c:v>94.551020408163211</c:v>
                </c:pt>
                <c:pt idx="1134">
                  <c:v>94.142857142857167</c:v>
                </c:pt>
                <c:pt idx="1135">
                  <c:v>94.142857142857025</c:v>
                </c:pt>
                <c:pt idx="1136">
                  <c:v>94.142857142857167</c:v>
                </c:pt>
                <c:pt idx="1137">
                  <c:v>93.734693877550981</c:v>
                </c:pt>
                <c:pt idx="1138">
                  <c:v>93.326530612244795</c:v>
                </c:pt>
                <c:pt idx="1139">
                  <c:v>93.326530612244795</c:v>
                </c:pt>
                <c:pt idx="1140">
                  <c:v>93.326530612244937</c:v>
                </c:pt>
                <c:pt idx="1141">
                  <c:v>93.734693877551123</c:v>
                </c:pt>
                <c:pt idx="1142">
                  <c:v>93.326530612244937</c:v>
                </c:pt>
                <c:pt idx="1143">
                  <c:v>92.918367346938751</c:v>
                </c:pt>
                <c:pt idx="1144">
                  <c:v>92.918367346938751</c:v>
                </c:pt>
                <c:pt idx="1145">
                  <c:v>93.326530612244937</c:v>
                </c:pt>
                <c:pt idx="1146">
                  <c:v>93.326530612244937</c:v>
                </c:pt>
                <c:pt idx="1147">
                  <c:v>92.918367346938751</c:v>
                </c:pt>
                <c:pt idx="1148">
                  <c:v>92.918367346938894</c:v>
                </c:pt>
                <c:pt idx="1149">
                  <c:v>92.918367346938751</c:v>
                </c:pt>
                <c:pt idx="1150">
                  <c:v>92.918367346938751</c:v>
                </c:pt>
                <c:pt idx="1151">
                  <c:v>92.918367346938751</c:v>
                </c:pt>
                <c:pt idx="1152">
                  <c:v>92.918367346938751</c:v>
                </c:pt>
                <c:pt idx="1153">
                  <c:v>92.510204081632708</c:v>
                </c:pt>
                <c:pt idx="1154">
                  <c:v>92.510204081632708</c:v>
                </c:pt>
                <c:pt idx="1155">
                  <c:v>92.102040816326536</c:v>
                </c:pt>
                <c:pt idx="1156">
                  <c:v>92.102040816326536</c:v>
                </c:pt>
                <c:pt idx="1157">
                  <c:v>92.102040816326664</c:v>
                </c:pt>
                <c:pt idx="1158">
                  <c:v>92.102040816326536</c:v>
                </c:pt>
                <c:pt idx="1159">
                  <c:v>92.102040816326536</c:v>
                </c:pt>
                <c:pt idx="1160">
                  <c:v>92.102040816326536</c:v>
                </c:pt>
                <c:pt idx="1161">
                  <c:v>92.102040816326536</c:v>
                </c:pt>
                <c:pt idx="1162">
                  <c:v>92.102040816326536</c:v>
                </c:pt>
                <c:pt idx="1163">
                  <c:v>92.102040816326536</c:v>
                </c:pt>
                <c:pt idx="1164">
                  <c:v>92.102040816326536</c:v>
                </c:pt>
                <c:pt idx="1165">
                  <c:v>91.693877551020492</c:v>
                </c:pt>
                <c:pt idx="1166">
                  <c:v>91.693877551020336</c:v>
                </c:pt>
                <c:pt idx="1167">
                  <c:v>91.693877551020336</c:v>
                </c:pt>
                <c:pt idx="1168">
                  <c:v>91.693877551020336</c:v>
                </c:pt>
                <c:pt idx="1169">
                  <c:v>91.693877551020492</c:v>
                </c:pt>
                <c:pt idx="1170">
                  <c:v>91.285714285714306</c:v>
                </c:pt>
                <c:pt idx="1171">
                  <c:v>91.693877551020492</c:v>
                </c:pt>
                <c:pt idx="1172">
                  <c:v>91.285714285714306</c:v>
                </c:pt>
                <c:pt idx="1173">
                  <c:v>91.285714285714306</c:v>
                </c:pt>
                <c:pt idx="1174">
                  <c:v>91.285714285714306</c:v>
                </c:pt>
                <c:pt idx="1175">
                  <c:v>91.285714285714306</c:v>
                </c:pt>
                <c:pt idx="1176">
                  <c:v>91.285714285714306</c:v>
                </c:pt>
                <c:pt idx="1177">
                  <c:v>90.877551020408262</c:v>
                </c:pt>
                <c:pt idx="1178">
                  <c:v>90.877551020408106</c:v>
                </c:pt>
                <c:pt idx="1179">
                  <c:v>90.877551020408106</c:v>
                </c:pt>
                <c:pt idx="1180">
                  <c:v>91.285714285714306</c:v>
                </c:pt>
                <c:pt idx="1181">
                  <c:v>90.877551020408262</c:v>
                </c:pt>
                <c:pt idx="1182">
                  <c:v>90.877551020408106</c:v>
                </c:pt>
                <c:pt idx="1183">
                  <c:v>90.877551020408106</c:v>
                </c:pt>
                <c:pt idx="1184">
                  <c:v>90.877551020408262</c:v>
                </c:pt>
                <c:pt idx="1185">
                  <c:v>90.877551020408262</c:v>
                </c:pt>
                <c:pt idx="1186">
                  <c:v>90.877551020408106</c:v>
                </c:pt>
                <c:pt idx="1187">
                  <c:v>90.877551020408262</c:v>
                </c:pt>
                <c:pt idx="1188">
                  <c:v>90.877551020408106</c:v>
                </c:pt>
                <c:pt idx="1189">
                  <c:v>90.877551020408106</c:v>
                </c:pt>
                <c:pt idx="1190">
                  <c:v>90.877551020408106</c:v>
                </c:pt>
                <c:pt idx="1191">
                  <c:v>90.469387755102076</c:v>
                </c:pt>
                <c:pt idx="1192">
                  <c:v>90.877551020408106</c:v>
                </c:pt>
                <c:pt idx="1193">
                  <c:v>90.877551020408106</c:v>
                </c:pt>
                <c:pt idx="1194">
                  <c:v>90.469387755102076</c:v>
                </c:pt>
                <c:pt idx="1195">
                  <c:v>90.877551020408106</c:v>
                </c:pt>
                <c:pt idx="1196">
                  <c:v>90.877551020408106</c:v>
                </c:pt>
                <c:pt idx="1197">
                  <c:v>90.469387755102076</c:v>
                </c:pt>
                <c:pt idx="1198">
                  <c:v>90.469387755102076</c:v>
                </c:pt>
                <c:pt idx="1199">
                  <c:v>90.46938775510192</c:v>
                </c:pt>
                <c:pt idx="1200">
                  <c:v>90.46938775510192</c:v>
                </c:pt>
                <c:pt idx="1201">
                  <c:v>90.469387755102076</c:v>
                </c:pt>
                <c:pt idx="1202">
                  <c:v>90.469387755102076</c:v>
                </c:pt>
                <c:pt idx="1203">
                  <c:v>90.061224489796032</c:v>
                </c:pt>
                <c:pt idx="1204">
                  <c:v>90.061224489795876</c:v>
                </c:pt>
                <c:pt idx="1205">
                  <c:v>90.061224489795876</c:v>
                </c:pt>
                <c:pt idx="1206">
                  <c:v>90.061224489795876</c:v>
                </c:pt>
                <c:pt idx="1207">
                  <c:v>90.061224489795876</c:v>
                </c:pt>
                <c:pt idx="1208">
                  <c:v>89.653061224489846</c:v>
                </c:pt>
                <c:pt idx="1209">
                  <c:v>89.653061224489846</c:v>
                </c:pt>
                <c:pt idx="1210">
                  <c:v>90.061224489795876</c:v>
                </c:pt>
                <c:pt idx="1211">
                  <c:v>89.653061224489846</c:v>
                </c:pt>
                <c:pt idx="1212">
                  <c:v>89.653061224489846</c:v>
                </c:pt>
                <c:pt idx="1213">
                  <c:v>89.653061224489846</c:v>
                </c:pt>
                <c:pt idx="1214">
                  <c:v>89.65306122448969</c:v>
                </c:pt>
                <c:pt idx="1215">
                  <c:v>89.65306122448969</c:v>
                </c:pt>
                <c:pt idx="1216">
                  <c:v>89.653061224489846</c:v>
                </c:pt>
                <c:pt idx="1217">
                  <c:v>89.653061224489846</c:v>
                </c:pt>
                <c:pt idx="1218">
                  <c:v>89.244897959183646</c:v>
                </c:pt>
                <c:pt idx="1219">
                  <c:v>89.244897959183646</c:v>
                </c:pt>
                <c:pt idx="1220">
                  <c:v>89.244897959183646</c:v>
                </c:pt>
                <c:pt idx="1221">
                  <c:v>88.836734693877617</c:v>
                </c:pt>
                <c:pt idx="1222">
                  <c:v>88.836734693877617</c:v>
                </c:pt>
                <c:pt idx="1223">
                  <c:v>88.836734693877474</c:v>
                </c:pt>
                <c:pt idx="1224">
                  <c:v>88.836734693877474</c:v>
                </c:pt>
                <c:pt idx="1225">
                  <c:v>88.836734693877474</c:v>
                </c:pt>
                <c:pt idx="1226">
                  <c:v>88.836734693877474</c:v>
                </c:pt>
                <c:pt idx="1227">
                  <c:v>88.836734693877617</c:v>
                </c:pt>
                <c:pt idx="1228">
                  <c:v>88.836734693877617</c:v>
                </c:pt>
                <c:pt idx="1229">
                  <c:v>88.428571428571431</c:v>
                </c:pt>
                <c:pt idx="1230">
                  <c:v>88.428571428571431</c:v>
                </c:pt>
                <c:pt idx="1231">
                  <c:v>88.428571428571431</c:v>
                </c:pt>
                <c:pt idx="1232">
                  <c:v>88.428571428571431</c:v>
                </c:pt>
                <c:pt idx="1233">
                  <c:v>88.428571428571431</c:v>
                </c:pt>
                <c:pt idx="1234">
                  <c:v>88.428571428571431</c:v>
                </c:pt>
                <c:pt idx="1235">
                  <c:v>88.020408163265387</c:v>
                </c:pt>
                <c:pt idx="1236">
                  <c:v>88.020408163265245</c:v>
                </c:pt>
                <c:pt idx="1237">
                  <c:v>88.020408163265245</c:v>
                </c:pt>
                <c:pt idx="1238">
                  <c:v>88.020408163265387</c:v>
                </c:pt>
                <c:pt idx="1239">
                  <c:v>88.020408163265387</c:v>
                </c:pt>
                <c:pt idx="1240">
                  <c:v>88.020408163265387</c:v>
                </c:pt>
                <c:pt idx="1241">
                  <c:v>88.020408163265245</c:v>
                </c:pt>
                <c:pt idx="1242">
                  <c:v>87.612244897959201</c:v>
                </c:pt>
                <c:pt idx="1243">
                  <c:v>88.020408163265245</c:v>
                </c:pt>
                <c:pt idx="1244">
                  <c:v>87.612244897959201</c:v>
                </c:pt>
                <c:pt idx="1245">
                  <c:v>87.612244897959201</c:v>
                </c:pt>
                <c:pt idx="1246">
                  <c:v>87.612244897959201</c:v>
                </c:pt>
                <c:pt idx="1247">
                  <c:v>87.612244897959059</c:v>
                </c:pt>
                <c:pt idx="1248">
                  <c:v>87.612244897959201</c:v>
                </c:pt>
                <c:pt idx="1249">
                  <c:v>87.612244897959201</c:v>
                </c:pt>
                <c:pt idx="1250">
                  <c:v>87.204081632653015</c:v>
                </c:pt>
                <c:pt idx="1251">
                  <c:v>87.204081632653015</c:v>
                </c:pt>
                <c:pt idx="1252">
                  <c:v>87.204081632653157</c:v>
                </c:pt>
                <c:pt idx="1253">
                  <c:v>87.204081632653015</c:v>
                </c:pt>
                <c:pt idx="1254">
                  <c:v>87.204081632653157</c:v>
                </c:pt>
                <c:pt idx="1255">
                  <c:v>86.795918367346829</c:v>
                </c:pt>
                <c:pt idx="1256">
                  <c:v>87.204081632653015</c:v>
                </c:pt>
                <c:pt idx="1257">
                  <c:v>87.204081632653015</c:v>
                </c:pt>
                <c:pt idx="1258">
                  <c:v>86.795918367346971</c:v>
                </c:pt>
                <c:pt idx="1259">
                  <c:v>87.204081632653015</c:v>
                </c:pt>
                <c:pt idx="1260">
                  <c:v>86.795918367346971</c:v>
                </c:pt>
                <c:pt idx="1261">
                  <c:v>87.204081632653015</c:v>
                </c:pt>
                <c:pt idx="1262">
                  <c:v>86.795918367346971</c:v>
                </c:pt>
                <c:pt idx="1263">
                  <c:v>86.795918367346971</c:v>
                </c:pt>
                <c:pt idx="1264">
                  <c:v>87.204081632653015</c:v>
                </c:pt>
                <c:pt idx="1265">
                  <c:v>86.795918367346971</c:v>
                </c:pt>
                <c:pt idx="1266">
                  <c:v>86.795918367346971</c:v>
                </c:pt>
                <c:pt idx="1267">
                  <c:v>86.795918367346971</c:v>
                </c:pt>
                <c:pt idx="1268">
                  <c:v>86.795918367346971</c:v>
                </c:pt>
                <c:pt idx="1269">
                  <c:v>86.795918367346971</c:v>
                </c:pt>
                <c:pt idx="1270">
                  <c:v>86.795918367346971</c:v>
                </c:pt>
                <c:pt idx="1271">
                  <c:v>86.387755102040785</c:v>
                </c:pt>
                <c:pt idx="1272">
                  <c:v>86.387755102040785</c:v>
                </c:pt>
                <c:pt idx="1273">
                  <c:v>86.387755102040785</c:v>
                </c:pt>
                <c:pt idx="1274">
                  <c:v>86.387755102040785</c:v>
                </c:pt>
                <c:pt idx="1275">
                  <c:v>86.387755102040785</c:v>
                </c:pt>
                <c:pt idx="1276">
                  <c:v>86.387755102040785</c:v>
                </c:pt>
                <c:pt idx="1277">
                  <c:v>86.387755102040785</c:v>
                </c:pt>
                <c:pt idx="1278">
                  <c:v>85.979591836734741</c:v>
                </c:pt>
                <c:pt idx="1279">
                  <c:v>86.387755102040785</c:v>
                </c:pt>
                <c:pt idx="1280">
                  <c:v>85.979591836734741</c:v>
                </c:pt>
                <c:pt idx="1281">
                  <c:v>85.979591836734599</c:v>
                </c:pt>
                <c:pt idx="1282">
                  <c:v>85.571428571428555</c:v>
                </c:pt>
                <c:pt idx="1283">
                  <c:v>85.979591836734741</c:v>
                </c:pt>
                <c:pt idx="1284">
                  <c:v>85.979591836734741</c:v>
                </c:pt>
                <c:pt idx="1285">
                  <c:v>85.571428571428555</c:v>
                </c:pt>
                <c:pt idx="1286">
                  <c:v>85.571428571428555</c:v>
                </c:pt>
                <c:pt idx="1287">
                  <c:v>85.163265306122383</c:v>
                </c:pt>
                <c:pt idx="1288">
                  <c:v>85.571428571428555</c:v>
                </c:pt>
                <c:pt idx="1289">
                  <c:v>85.571428571428555</c:v>
                </c:pt>
                <c:pt idx="1290">
                  <c:v>85.163265306122383</c:v>
                </c:pt>
                <c:pt idx="1291">
                  <c:v>85.163265306122383</c:v>
                </c:pt>
                <c:pt idx="1292">
                  <c:v>84.75510204081634</c:v>
                </c:pt>
                <c:pt idx="1293">
                  <c:v>85.163265306122383</c:v>
                </c:pt>
                <c:pt idx="1294">
                  <c:v>84.75510204081634</c:v>
                </c:pt>
                <c:pt idx="1295">
                  <c:v>84.75510204081634</c:v>
                </c:pt>
                <c:pt idx="1296">
                  <c:v>84.75510204081634</c:v>
                </c:pt>
                <c:pt idx="1297">
                  <c:v>84.75510204081634</c:v>
                </c:pt>
                <c:pt idx="1298">
                  <c:v>84.346938775510154</c:v>
                </c:pt>
                <c:pt idx="1299">
                  <c:v>84.346938775510154</c:v>
                </c:pt>
                <c:pt idx="1300">
                  <c:v>84.346938775510154</c:v>
                </c:pt>
                <c:pt idx="1301">
                  <c:v>84.346938775510154</c:v>
                </c:pt>
                <c:pt idx="1302">
                  <c:v>84.346938775510154</c:v>
                </c:pt>
                <c:pt idx="1303">
                  <c:v>84.346938775510154</c:v>
                </c:pt>
                <c:pt idx="1304">
                  <c:v>83.938775510203953</c:v>
                </c:pt>
                <c:pt idx="1305">
                  <c:v>83.93877551020411</c:v>
                </c:pt>
                <c:pt idx="1306">
                  <c:v>83.530612244897924</c:v>
                </c:pt>
                <c:pt idx="1307">
                  <c:v>83.93877551020411</c:v>
                </c:pt>
                <c:pt idx="1308">
                  <c:v>83.93877551020411</c:v>
                </c:pt>
                <c:pt idx="1309">
                  <c:v>83.530612244897924</c:v>
                </c:pt>
                <c:pt idx="1310">
                  <c:v>83.530612244898066</c:v>
                </c:pt>
                <c:pt idx="1311">
                  <c:v>83.530612244897924</c:v>
                </c:pt>
                <c:pt idx="1312">
                  <c:v>83.530612244897924</c:v>
                </c:pt>
                <c:pt idx="1313">
                  <c:v>83.530612244897924</c:v>
                </c:pt>
                <c:pt idx="1314">
                  <c:v>83.12244897959188</c:v>
                </c:pt>
                <c:pt idx="1315">
                  <c:v>83.12244897959188</c:v>
                </c:pt>
                <c:pt idx="1316">
                  <c:v>83.12244897959188</c:v>
                </c:pt>
                <c:pt idx="1317">
                  <c:v>83.12244897959188</c:v>
                </c:pt>
                <c:pt idx="1318">
                  <c:v>82.714285714285836</c:v>
                </c:pt>
                <c:pt idx="1319">
                  <c:v>82.714285714285694</c:v>
                </c:pt>
                <c:pt idx="1320">
                  <c:v>82.714285714285694</c:v>
                </c:pt>
                <c:pt idx="1321">
                  <c:v>82.30612244897965</c:v>
                </c:pt>
                <c:pt idx="1322">
                  <c:v>82.714285714285694</c:v>
                </c:pt>
                <c:pt idx="1323">
                  <c:v>82.30612244897965</c:v>
                </c:pt>
                <c:pt idx="1324">
                  <c:v>82.30612244897965</c:v>
                </c:pt>
                <c:pt idx="1325">
                  <c:v>82.30612244897965</c:v>
                </c:pt>
                <c:pt idx="1326">
                  <c:v>81.897959183673464</c:v>
                </c:pt>
                <c:pt idx="1327">
                  <c:v>82.30612244897965</c:v>
                </c:pt>
                <c:pt idx="1328">
                  <c:v>81.897959183673464</c:v>
                </c:pt>
                <c:pt idx="1329">
                  <c:v>82.306122448979494</c:v>
                </c:pt>
                <c:pt idx="1330">
                  <c:v>81.897959183673464</c:v>
                </c:pt>
                <c:pt idx="1331">
                  <c:v>81.897959183673464</c:v>
                </c:pt>
                <c:pt idx="1332">
                  <c:v>81.897959183673464</c:v>
                </c:pt>
                <c:pt idx="1333">
                  <c:v>81.897959183673464</c:v>
                </c:pt>
                <c:pt idx="1334">
                  <c:v>81.489795918367278</c:v>
                </c:pt>
                <c:pt idx="1335">
                  <c:v>81.489795918367278</c:v>
                </c:pt>
                <c:pt idx="1336">
                  <c:v>81.897959183673464</c:v>
                </c:pt>
                <c:pt idx="1337">
                  <c:v>81.489795918367278</c:v>
                </c:pt>
                <c:pt idx="1338">
                  <c:v>81.489795918367278</c:v>
                </c:pt>
                <c:pt idx="1339">
                  <c:v>81.48979591836742</c:v>
                </c:pt>
                <c:pt idx="1340">
                  <c:v>81.081632653061234</c:v>
                </c:pt>
                <c:pt idx="1341">
                  <c:v>82.669999999999987</c:v>
                </c:pt>
                <c:pt idx="1342">
                  <c:v>82.299999999999983</c:v>
                </c:pt>
                <c:pt idx="1343">
                  <c:v>82.169999999999987</c:v>
                </c:pt>
                <c:pt idx="1344">
                  <c:v>82.13</c:v>
                </c:pt>
                <c:pt idx="1345">
                  <c:v>82.09</c:v>
                </c:pt>
                <c:pt idx="1346">
                  <c:v>81.960000000000008</c:v>
                </c:pt>
                <c:pt idx="1347">
                  <c:v>81.759999999999991</c:v>
                </c:pt>
                <c:pt idx="1348">
                  <c:v>81.47</c:v>
                </c:pt>
                <c:pt idx="1349">
                  <c:v>81.019999999999982</c:v>
                </c:pt>
                <c:pt idx="1350">
                  <c:v>80.680000000000007</c:v>
                </c:pt>
                <c:pt idx="1351">
                  <c:v>80.37</c:v>
                </c:pt>
                <c:pt idx="1352">
                  <c:v>79.799999999999983</c:v>
                </c:pt>
                <c:pt idx="1353">
                  <c:v>79.22</c:v>
                </c:pt>
                <c:pt idx="1354">
                  <c:v>78.819999999999993</c:v>
                </c:pt>
                <c:pt idx="1355">
                  <c:v>78.569999999999993</c:v>
                </c:pt>
                <c:pt idx="1356">
                  <c:v>78.350000000000023</c:v>
                </c:pt>
                <c:pt idx="1357">
                  <c:v>78.009999999999991</c:v>
                </c:pt>
                <c:pt idx="1358">
                  <c:v>77.639999999999986</c:v>
                </c:pt>
                <c:pt idx="1359">
                  <c:v>77.349999999999994</c:v>
                </c:pt>
                <c:pt idx="1360">
                  <c:v>77.12</c:v>
                </c:pt>
                <c:pt idx="1361">
                  <c:v>77.03</c:v>
                </c:pt>
                <c:pt idx="1362">
                  <c:v>77.009999999999991</c:v>
                </c:pt>
                <c:pt idx="1363">
                  <c:v>77</c:v>
                </c:pt>
                <c:pt idx="1364">
                  <c:v>76.960000000000008</c:v>
                </c:pt>
                <c:pt idx="1365">
                  <c:v>77.009999999999991</c:v>
                </c:pt>
                <c:pt idx="1366">
                  <c:v>77.06</c:v>
                </c:pt>
                <c:pt idx="1367">
                  <c:v>77</c:v>
                </c:pt>
                <c:pt idx="1368">
                  <c:v>76.910000000000025</c:v>
                </c:pt>
                <c:pt idx="1369">
                  <c:v>76.819999999999993</c:v>
                </c:pt>
                <c:pt idx="1370">
                  <c:v>76.81</c:v>
                </c:pt>
                <c:pt idx="1371">
                  <c:v>76.78</c:v>
                </c:pt>
                <c:pt idx="1372">
                  <c:v>76.53</c:v>
                </c:pt>
                <c:pt idx="1373">
                  <c:v>76.160000000000025</c:v>
                </c:pt>
                <c:pt idx="1374">
                  <c:v>75.789999999999992</c:v>
                </c:pt>
                <c:pt idx="1375">
                  <c:v>75.38</c:v>
                </c:pt>
                <c:pt idx="1376">
                  <c:v>74.919999999999987</c:v>
                </c:pt>
                <c:pt idx="1377">
                  <c:v>74.37</c:v>
                </c:pt>
                <c:pt idx="1378">
                  <c:v>73.830000000000013</c:v>
                </c:pt>
                <c:pt idx="1379">
                  <c:v>73.460000000000008</c:v>
                </c:pt>
                <c:pt idx="1380">
                  <c:v>73.099999999999994</c:v>
                </c:pt>
                <c:pt idx="1381">
                  <c:v>72.650000000000006</c:v>
                </c:pt>
                <c:pt idx="1382">
                  <c:v>72.22</c:v>
                </c:pt>
                <c:pt idx="1383">
                  <c:v>71.87</c:v>
                </c:pt>
                <c:pt idx="1384">
                  <c:v>71.710000000000008</c:v>
                </c:pt>
                <c:pt idx="1385">
                  <c:v>71.59</c:v>
                </c:pt>
                <c:pt idx="1386">
                  <c:v>71.34</c:v>
                </c:pt>
                <c:pt idx="1387">
                  <c:v>71.09</c:v>
                </c:pt>
                <c:pt idx="1388">
                  <c:v>70.889999999999986</c:v>
                </c:pt>
                <c:pt idx="1389">
                  <c:v>70.650000000000006</c:v>
                </c:pt>
                <c:pt idx="1390">
                  <c:v>70.390000000000015</c:v>
                </c:pt>
                <c:pt idx="1391">
                  <c:v>70.13</c:v>
                </c:pt>
                <c:pt idx="1392">
                  <c:v>69.94</c:v>
                </c:pt>
                <c:pt idx="1393">
                  <c:v>69.81</c:v>
                </c:pt>
                <c:pt idx="1394">
                  <c:v>69.640000000000015</c:v>
                </c:pt>
                <c:pt idx="1395">
                  <c:v>69.47</c:v>
                </c:pt>
                <c:pt idx="1396">
                  <c:v>69.37</c:v>
                </c:pt>
                <c:pt idx="1397">
                  <c:v>69.289999999999992</c:v>
                </c:pt>
                <c:pt idx="1398">
                  <c:v>69.259999999999991</c:v>
                </c:pt>
                <c:pt idx="1399">
                  <c:v>69.16</c:v>
                </c:pt>
                <c:pt idx="1400">
                  <c:v>68.94</c:v>
                </c:pt>
                <c:pt idx="1401">
                  <c:v>68.72</c:v>
                </c:pt>
                <c:pt idx="1402">
                  <c:v>68.490000000000009</c:v>
                </c:pt>
                <c:pt idx="1403">
                  <c:v>68.150000000000006</c:v>
                </c:pt>
                <c:pt idx="1404">
                  <c:v>67.849999999999994</c:v>
                </c:pt>
                <c:pt idx="1405">
                  <c:v>67.650000000000006</c:v>
                </c:pt>
                <c:pt idx="1406">
                  <c:v>67.420000000000016</c:v>
                </c:pt>
                <c:pt idx="1407">
                  <c:v>67.140000000000015</c:v>
                </c:pt>
                <c:pt idx="1408">
                  <c:v>66.849999999999994</c:v>
                </c:pt>
                <c:pt idx="1409">
                  <c:v>66.56</c:v>
                </c:pt>
                <c:pt idx="1410">
                  <c:v>66.38</c:v>
                </c:pt>
                <c:pt idx="1411">
                  <c:v>66.16</c:v>
                </c:pt>
                <c:pt idx="1412">
                  <c:v>65.930000000000007</c:v>
                </c:pt>
                <c:pt idx="1413">
                  <c:v>65.72</c:v>
                </c:pt>
                <c:pt idx="1414">
                  <c:v>65.490000000000009</c:v>
                </c:pt>
                <c:pt idx="1415">
                  <c:v>65.330000000000013</c:v>
                </c:pt>
                <c:pt idx="1416">
                  <c:v>65.080000000000013</c:v>
                </c:pt>
                <c:pt idx="1417">
                  <c:v>64.759999999999991</c:v>
                </c:pt>
                <c:pt idx="1418">
                  <c:v>64.63</c:v>
                </c:pt>
                <c:pt idx="1419">
                  <c:v>64.53</c:v>
                </c:pt>
                <c:pt idx="1420">
                  <c:v>64.369999999999976</c:v>
                </c:pt>
                <c:pt idx="1421">
                  <c:v>64.180000000000007</c:v>
                </c:pt>
                <c:pt idx="1422">
                  <c:v>64.009999999999991</c:v>
                </c:pt>
                <c:pt idx="1423">
                  <c:v>63.91</c:v>
                </c:pt>
                <c:pt idx="1424">
                  <c:v>63.610000000000014</c:v>
                </c:pt>
                <c:pt idx="1425">
                  <c:v>63.300000000000011</c:v>
                </c:pt>
                <c:pt idx="1426">
                  <c:v>63.259999999999991</c:v>
                </c:pt>
                <c:pt idx="1427">
                  <c:v>63.110000000000014</c:v>
                </c:pt>
                <c:pt idx="1428">
                  <c:v>62.819999999999993</c:v>
                </c:pt>
                <c:pt idx="1429">
                  <c:v>62.66</c:v>
                </c:pt>
                <c:pt idx="1430">
                  <c:v>62.550000000000011</c:v>
                </c:pt>
                <c:pt idx="1431">
                  <c:v>62.360000000000014</c:v>
                </c:pt>
                <c:pt idx="1432">
                  <c:v>62.259999999999991</c:v>
                </c:pt>
                <c:pt idx="1433">
                  <c:v>62.319999999999993</c:v>
                </c:pt>
                <c:pt idx="1434">
                  <c:v>62.289999999999992</c:v>
                </c:pt>
                <c:pt idx="1435">
                  <c:v>62.25</c:v>
                </c:pt>
                <c:pt idx="1436">
                  <c:v>62.360000000000014</c:v>
                </c:pt>
                <c:pt idx="1437">
                  <c:v>62.369999999999976</c:v>
                </c:pt>
                <c:pt idx="1438">
                  <c:v>62.230000000000018</c:v>
                </c:pt>
                <c:pt idx="1439">
                  <c:v>62.099999999999994</c:v>
                </c:pt>
                <c:pt idx="1440">
                  <c:v>61.91</c:v>
                </c:pt>
                <c:pt idx="1441">
                  <c:v>61.580000000000013</c:v>
                </c:pt>
                <c:pt idx="1442">
                  <c:v>61.239999999999981</c:v>
                </c:pt>
                <c:pt idx="1443">
                  <c:v>61</c:v>
                </c:pt>
                <c:pt idx="1444">
                  <c:v>60.640000000000015</c:v>
                </c:pt>
                <c:pt idx="1445">
                  <c:v>60.20999999999998</c:v>
                </c:pt>
                <c:pt idx="1446">
                  <c:v>59.920000000000016</c:v>
                </c:pt>
                <c:pt idx="1447">
                  <c:v>59.629999999999995</c:v>
                </c:pt>
                <c:pt idx="1448">
                  <c:v>59.390000000000015</c:v>
                </c:pt>
                <c:pt idx="1449">
                  <c:v>59.319999999999993</c:v>
                </c:pt>
                <c:pt idx="1450">
                  <c:v>59.330000000000013</c:v>
                </c:pt>
                <c:pt idx="1451">
                  <c:v>59.349999999999994</c:v>
                </c:pt>
                <c:pt idx="1452">
                  <c:v>59.34</c:v>
                </c:pt>
                <c:pt idx="1453">
                  <c:v>59.239999999999981</c:v>
                </c:pt>
                <c:pt idx="1454">
                  <c:v>59.099999999999994</c:v>
                </c:pt>
                <c:pt idx="1455">
                  <c:v>58.980000000000018</c:v>
                </c:pt>
                <c:pt idx="1456">
                  <c:v>58.95999999999998</c:v>
                </c:pt>
                <c:pt idx="1457">
                  <c:v>59.110000000000014</c:v>
                </c:pt>
                <c:pt idx="1458">
                  <c:v>59.31</c:v>
                </c:pt>
                <c:pt idx="1459">
                  <c:v>59.5</c:v>
                </c:pt>
                <c:pt idx="1460">
                  <c:v>59.789999999999992</c:v>
                </c:pt>
                <c:pt idx="1461">
                  <c:v>60.129999999999995</c:v>
                </c:pt>
                <c:pt idx="1462">
                  <c:v>60.379999999999995</c:v>
                </c:pt>
                <c:pt idx="1463">
                  <c:v>60.679999999999978</c:v>
                </c:pt>
                <c:pt idx="1464">
                  <c:v>60.91</c:v>
                </c:pt>
                <c:pt idx="1465">
                  <c:v>60.679999999999978</c:v>
                </c:pt>
                <c:pt idx="1466">
                  <c:v>60.239999999999981</c:v>
                </c:pt>
                <c:pt idx="1467">
                  <c:v>59.830000000000013</c:v>
                </c:pt>
                <c:pt idx="1468">
                  <c:v>59.399999999999977</c:v>
                </c:pt>
                <c:pt idx="1469">
                  <c:v>58.929999999999978</c:v>
                </c:pt>
                <c:pt idx="1470">
                  <c:v>58.41</c:v>
                </c:pt>
                <c:pt idx="1471">
                  <c:v>57.900000000000006</c:v>
                </c:pt>
                <c:pt idx="1472">
                  <c:v>57.400000000000006</c:v>
                </c:pt>
                <c:pt idx="1473">
                  <c:v>56.929999999999978</c:v>
                </c:pt>
                <c:pt idx="1474">
                  <c:v>56.53</c:v>
                </c:pt>
                <c:pt idx="1475">
                  <c:v>56.170000000000016</c:v>
                </c:pt>
                <c:pt idx="1476">
                  <c:v>56.010000000000019</c:v>
                </c:pt>
                <c:pt idx="1477">
                  <c:v>56</c:v>
                </c:pt>
                <c:pt idx="1478">
                  <c:v>55.859999999999985</c:v>
                </c:pt>
                <c:pt idx="1479">
                  <c:v>55.629999999999995</c:v>
                </c:pt>
                <c:pt idx="1480">
                  <c:v>55.480000000000018</c:v>
                </c:pt>
                <c:pt idx="1481">
                  <c:v>55.299999999999983</c:v>
                </c:pt>
                <c:pt idx="1482">
                  <c:v>54.930000000000007</c:v>
                </c:pt>
                <c:pt idx="1483">
                  <c:v>54.44</c:v>
                </c:pt>
                <c:pt idx="1484">
                  <c:v>54.079999999999984</c:v>
                </c:pt>
                <c:pt idx="1485">
                  <c:v>53.81</c:v>
                </c:pt>
                <c:pt idx="1486">
                  <c:v>53.510000000000019</c:v>
                </c:pt>
                <c:pt idx="1487">
                  <c:v>53.22</c:v>
                </c:pt>
                <c:pt idx="1488">
                  <c:v>52.889999999999986</c:v>
                </c:pt>
                <c:pt idx="1489">
                  <c:v>52.629999999999995</c:v>
                </c:pt>
                <c:pt idx="1490">
                  <c:v>52.56</c:v>
                </c:pt>
                <c:pt idx="1491">
                  <c:v>52.480000000000018</c:v>
                </c:pt>
                <c:pt idx="1492">
                  <c:v>52.400000000000006</c:v>
                </c:pt>
                <c:pt idx="1493">
                  <c:v>52.379999999999995</c:v>
                </c:pt>
                <c:pt idx="1494">
                  <c:v>52.269999999999982</c:v>
                </c:pt>
                <c:pt idx="1495">
                  <c:v>52.150000000000006</c:v>
                </c:pt>
                <c:pt idx="1496">
                  <c:v>52.019999999999982</c:v>
                </c:pt>
                <c:pt idx="1497">
                  <c:v>51.769999999999982</c:v>
                </c:pt>
                <c:pt idx="1498">
                  <c:v>51.549999999999983</c:v>
                </c:pt>
                <c:pt idx="1499">
                  <c:v>51.400000000000006</c:v>
                </c:pt>
                <c:pt idx="1500">
                  <c:v>51.070000000000022</c:v>
                </c:pt>
                <c:pt idx="1501">
                  <c:v>50.740000000000009</c:v>
                </c:pt>
                <c:pt idx="1502">
                  <c:v>50.5</c:v>
                </c:pt>
                <c:pt idx="1503">
                  <c:v>50.29000000000002</c:v>
                </c:pt>
                <c:pt idx="1504">
                  <c:v>50.100000000000023</c:v>
                </c:pt>
                <c:pt idx="1505">
                  <c:v>49.91</c:v>
                </c:pt>
                <c:pt idx="1506">
                  <c:v>49.769999999999982</c:v>
                </c:pt>
                <c:pt idx="1507">
                  <c:v>49.509999999999991</c:v>
                </c:pt>
                <c:pt idx="1508">
                  <c:v>49.02000000000001</c:v>
                </c:pt>
                <c:pt idx="1509">
                  <c:v>48.460000000000008</c:v>
                </c:pt>
                <c:pt idx="1510">
                  <c:v>48.069999999999993</c:v>
                </c:pt>
                <c:pt idx="1511">
                  <c:v>47.84</c:v>
                </c:pt>
                <c:pt idx="1512">
                  <c:v>47.56</c:v>
                </c:pt>
                <c:pt idx="1513">
                  <c:v>47.289999999999992</c:v>
                </c:pt>
                <c:pt idx="1514">
                  <c:v>47.199999999999989</c:v>
                </c:pt>
                <c:pt idx="1515">
                  <c:v>47.130000000000024</c:v>
                </c:pt>
                <c:pt idx="1516">
                  <c:v>46.97999999999999</c:v>
                </c:pt>
                <c:pt idx="1517">
                  <c:v>46.800000000000011</c:v>
                </c:pt>
                <c:pt idx="1518">
                  <c:v>46.680000000000007</c:v>
                </c:pt>
                <c:pt idx="1519">
                  <c:v>46.639999999999986</c:v>
                </c:pt>
                <c:pt idx="1520">
                  <c:v>46.56</c:v>
                </c:pt>
                <c:pt idx="1521">
                  <c:v>46.419999999999987</c:v>
                </c:pt>
                <c:pt idx="1522">
                  <c:v>46.210000000000008</c:v>
                </c:pt>
                <c:pt idx="1523">
                  <c:v>45.949999999999989</c:v>
                </c:pt>
                <c:pt idx="1524">
                  <c:v>45.849999999999994</c:v>
                </c:pt>
                <c:pt idx="1525">
                  <c:v>45.870000000000005</c:v>
                </c:pt>
                <c:pt idx="1526">
                  <c:v>45.81</c:v>
                </c:pt>
                <c:pt idx="1527">
                  <c:v>45.789999999999992</c:v>
                </c:pt>
                <c:pt idx="1528">
                  <c:v>45.879999999999995</c:v>
                </c:pt>
                <c:pt idx="1529">
                  <c:v>45.879999999999995</c:v>
                </c:pt>
                <c:pt idx="1530">
                  <c:v>45.72999999999999</c:v>
                </c:pt>
                <c:pt idx="1531">
                  <c:v>45.490000000000009</c:v>
                </c:pt>
                <c:pt idx="1532">
                  <c:v>45.199999999999989</c:v>
                </c:pt>
                <c:pt idx="1533">
                  <c:v>44.84</c:v>
                </c:pt>
                <c:pt idx="1534">
                  <c:v>44.389999999999986</c:v>
                </c:pt>
                <c:pt idx="1535">
                  <c:v>43.830000000000013</c:v>
                </c:pt>
                <c:pt idx="1536">
                  <c:v>43.319999999999993</c:v>
                </c:pt>
                <c:pt idx="1537">
                  <c:v>42.870000000000005</c:v>
                </c:pt>
                <c:pt idx="1538">
                  <c:v>42.370000000000005</c:v>
                </c:pt>
                <c:pt idx="1539">
                  <c:v>42.03</c:v>
                </c:pt>
                <c:pt idx="1540">
                  <c:v>41.819999999999993</c:v>
                </c:pt>
                <c:pt idx="1541">
                  <c:v>41.539999999999992</c:v>
                </c:pt>
                <c:pt idx="1542">
                  <c:v>41.199999999999989</c:v>
                </c:pt>
                <c:pt idx="1543">
                  <c:v>40.879999999999995</c:v>
                </c:pt>
                <c:pt idx="1544">
                  <c:v>40.539999999999992</c:v>
                </c:pt>
                <c:pt idx="1545">
                  <c:v>40.22</c:v>
                </c:pt>
                <c:pt idx="1546">
                  <c:v>39.930000000000007</c:v>
                </c:pt>
                <c:pt idx="1547">
                  <c:v>39.550000000000011</c:v>
                </c:pt>
                <c:pt idx="1548">
                  <c:v>39.080000000000013</c:v>
                </c:pt>
                <c:pt idx="1549">
                  <c:v>38.72999999999999</c:v>
                </c:pt>
                <c:pt idx="1550">
                  <c:v>38.529999999999973</c:v>
                </c:pt>
                <c:pt idx="1551">
                  <c:v>38.52000000000001</c:v>
                </c:pt>
                <c:pt idx="1552">
                  <c:v>38.669999999999987</c:v>
                </c:pt>
                <c:pt idx="1553">
                  <c:v>38.879999999999995</c:v>
                </c:pt>
                <c:pt idx="1554">
                  <c:v>39.06</c:v>
                </c:pt>
                <c:pt idx="1555">
                  <c:v>39.28</c:v>
                </c:pt>
                <c:pt idx="1556">
                  <c:v>39.550000000000011</c:v>
                </c:pt>
                <c:pt idx="1557">
                  <c:v>39.710000000000008</c:v>
                </c:pt>
                <c:pt idx="1558">
                  <c:v>39.680000000000007</c:v>
                </c:pt>
                <c:pt idx="1559">
                  <c:v>39.419999999999987</c:v>
                </c:pt>
                <c:pt idx="1560">
                  <c:v>39.099999999999994</c:v>
                </c:pt>
                <c:pt idx="1561">
                  <c:v>38.75</c:v>
                </c:pt>
                <c:pt idx="1562">
                  <c:v>38.22</c:v>
                </c:pt>
                <c:pt idx="1563">
                  <c:v>37.69</c:v>
                </c:pt>
                <c:pt idx="1564">
                  <c:v>37.210000000000008</c:v>
                </c:pt>
                <c:pt idx="1565">
                  <c:v>32.094062366602664</c:v>
                </c:pt>
                <c:pt idx="1566">
                  <c:v>32.146970061750174</c:v>
                </c:pt>
                <c:pt idx="1567">
                  <c:v>32.136270388748443</c:v>
                </c:pt>
                <c:pt idx="1568">
                  <c:v>32.16137570751814</c:v>
                </c:pt>
                <c:pt idx="1569">
                  <c:v>32.175272700230131</c:v>
                </c:pt>
                <c:pt idx="1570">
                  <c:v>32.162185762786201</c:v>
                </c:pt>
                <c:pt idx="1571">
                  <c:v>32.159500311414206</c:v>
                </c:pt>
                <c:pt idx="1572">
                  <c:v>31.980613650643459</c:v>
                </c:pt>
                <c:pt idx="1573">
                  <c:v>31.836464800396584</c:v>
                </c:pt>
                <c:pt idx="1574">
                  <c:v>31.904997164938205</c:v>
                </c:pt>
                <c:pt idx="1575">
                  <c:v>32.01710491139233</c:v>
                </c:pt>
                <c:pt idx="1576">
                  <c:v>32.206544265423368</c:v>
                </c:pt>
                <c:pt idx="1577">
                  <c:v>32.523218959649846</c:v>
                </c:pt>
                <c:pt idx="1578">
                  <c:v>32.700911461041123</c:v>
                </c:pt>
                <c:pt idx="1579">
                  <c:v>32.745043644112364</c:v>
                </c:pt>
                <c:pt idx="1580">
                  <c:v>32.944207382796201</c:v>
                </c:pt>
                <c:pt idx="1581">
                  <c:v>33.316515247572433</c:v>
                </c:pt>
                <c:pt idx="1582">
                  <c:v>33.612146989347764</c:v>
                </c:pt>
                <c:pt idx="1583">
                  <c:v>33.701913722892776</c:v>
                </c:pt>
                <c:pt idx="1584">
                  <c:v>33.542988615476354</c:v>
                </c:pt>
                <c:pt idx="1585">
                  <c:v>33.328923334582861</c:v>
                </c:pt>
                <c:pt idx="1586">
                  <c:v>33.384179454920108</c:v>
                </c:pt>
                <c:pt idx="1587">
                  <c:v>33.576091199129415</c:v>
                </c:pt>
                <c:pt idx="1588">
                  <c:v>33.523525319810048</c:v>
                </c:pt>
                <c:pt idx="1589">
                  <c:v>33.32486800682112</c:v>
                </c:pt>
                <c:pt idx="1590">
                  <c:v>33.294049934247816</c:v>
                </c:pt>
                <c:pt idx="1591">
                  <c:v>33.508866567973101</c:v>
                </c:pt>
                <c:pt idx="1592">
                  <c:v>33.699454992858207</c:v>
                </c:pt>
                <c:pt idx="1593">
                  <c:v>33.664001338970685</c:v>
                </c:pt>
                <c:pt idx="1594">
                  <c:v>33.699021789145704</c:v>
                </c:pt>
                <c:pt idx="1595">
                  <c:v>33.788702399207622</c:v>
                </c:pt>
                <c:pt idx="1596">
                  <c:v>33.669951333135408</c:v>
                </c:pt>
                <c:pt idx="1597">
                  <c:v>33.422561947599178</c:v>
                </c:pt>
                <c:pt idx="1598">
                  <c:v>33.243711198212822</c:v>
                </c:pt>
                <c:pt idx="1599">
                  <c:v>33.205626576595009</c:v>
                </c:pt>
                <c:pt idx="1600">
                  <c:v>33.146044323427034</c:v>
                </c:pt>
                <c:pt idx="1601">
                  <c:v>33.09228733860099</c:v>
                </c:pt>
                <c:pt idx="1602">
                  <c:v>33.142069299211634</c:v>
                </c:pt>
                <c:pt idx="1603">
                  <c:v>33.196865757765551</c:v>
                </c:pt>
                <c:pt idx="1604">
                  <c:v>33.230402942306512</c:v>
                </c:pt>
                <c:pt idx="1605">
                  <c:v>33.293912779524327</c:v>
                </c:pt>
                <c:pt idx="1606">
                  <c:v>33.281164351151482</c:v>
                </c:pt>
                <c:pt idx="1607">
                  <c:v>33.253035242750649</c:v>
                </c:pt>
                <c:pt idx="1608">
                  <c:v>33.31702079025019</c:v>
                </c:pt>
                <c:pt idx="1609">
                  <c:v>33.269265799006476</c:v>
                </c:pt>
                <c:pt idx="1610">
                  <c:v>33.148958727046704</c:v>
                </c:pt>
                <c:pt idx="1611">
                  <c:v>33.147941804899482</c:v>
                </c:pt>
                <c:pt idx="1612">
                  <c:v>33.38117013336327</c:v>
                </c:pt>
                <c:pt idx="1613">
                  <c:v>33.673859792474829</c:v>
                </c:pt>
                <c:pt idx="1614">
                  <c:v>33.792740583672348</c:v>
                </c:pt>
                <c:pt idx="1615">
                  <c:v>33.866693204659754</c:v>
                </c:pt>
                <c:pt idx="1616">
                  <c:v>33.803343167758193</c:v>
                </c:pt>
                <c:pt idx="1617">
                  <c:v>33.574653390161451</c:v>
                </c:pt>
                <c:pt idx="1618">
                  <c:v>33.404948049839319</c:v>
                </c:pt>
                <c:pt idx="1619">
                  <c:v>33.286138748969016</c:v>
                </c:pt>
                <c:pt idx="1620">
                  <c:v>33.21035773313077</c:v>
                </c:pt>
                <c:pt idx="1621">
                  <c:v>33.362286850825576</c:v>
                </c:pt>
                <c:pt idx="1622">
                  <c:v>33.649984570764708</c:v>
                </c:pt>
                <c:pt idx="1623">
                  <c:v>33.757541452732376</c:v>
                </c:pt>
                <c:pt idx="1624">
                  <c:v>33.842011115588384</c:v>
                </c:pt>
                <c:pt idx="1625">
                  <c:v>34.027686778758969</c:v>
                </c:pt>
                <c:pt idx="1626">
                  <c:v>34.227272738552728</c:v>
                </c:pt>
                <c:pt idx="1627">
                  <c:v>34.488443486826476</c:v>
                </c:pt>
                <c:pt idx="1628">
                  <c:v>34.755603364264616</c:v>
                </c:pt>
                <c:pt idx="1629">
                  <c:v>35.02381078024905</c:v>
                </c:pt>
                <c:pt idx="1630">
                  <c:v>35.237404999306513</c:v>
                </c:pt>
                <c:pt idx="1631">
                  <c:v>35.295127804842622</c:v>
                </c:pt>
                <c:pt idx="1632">
                  <c:v>35.397551491716307</c:v>
                </c:pt>
                <c:pt idx="1633">
                  <c:v>35.728740933098074</c:v>
                </c:pt>
                <c:pt idx="1634">
                  <c:v>36.014923960302198</c:v>
                </c:pt>
                <c:pt idx="1635">
                  <c:v>36.195778723458794</c:v>
                </c:pt>
                <c:pt idx="1636">
                  <c:v>36.402141708468633</c:v>
                </c:pt>
                <c:pt idx="1637">
                  <c:v>36.484745019918719</c:v>
                </c:pt>
                <c:pt idx="1638">
                  <c:v>36.502983720058005</c:v>
                </c:pt>
                <c:pt idx="1639">
                  <c:v>36.757012751491139</c:v>
                </c:pt>
                <c:pt idx="1640">
                  <c:v>37.366465509352459</c:v>
                </c:pt>
                <c:pt idx="1641">
                  <c:v>38.05402597780472</c:v>
                </c:pt>
                <c:pt idx="1642">
                  <c:v>38.541777923384878</c:v>
                </c:pt>
                <c:pt idx="1643">
                  <c:v>38.900546693443168</c:v>
                </c:pt>
                <c:pt idx="1644">
                  <c:v>39.325080207958557</c:v>
                </c:pt>
                <c:pt idx="1645">
                  <c:v>39.725330157547759</c:v>
                </c:pt>
                <c:pt idx="1646">
                  <c:v>40.04716338384803</c:v>
                </c:pt>
                <c:pt idx="1647">
                  <c:v>40.521763768471217</c:v>
                </c:pt>
                <c:pt idx="1648">
                  <c:v>41.07172139334682</c:v>
                </c:pt>
                <c:pt idx="1649">
                  <c:v>41.552472496128473</c:v>
                </c:pt>
                <c:pt idx="1650">
                  <c:v>42.045899286483767</c:v>
                </c:pt>
                <c:pt idx="1651">
                  <c:v>42.496356281520477</c:v>
                </c:pt>
                <c:pt idx="1652">
                  <c:v>42.939743342037168</c:v>
                </c:pt>
                <c:pt idx="1653">
                  <c:v>43.494211647524722</c:v>
                </c:pt>
                <c:pt idx="1654">
                  <c:v>44.032413012801563</c:v>
                </c:pt>
                <c:pt idx="1655">
                  <c:v>44.608676977033078</c:v>
                </c:pt>
                <c:pt idx="1656">
                  <c:v>45.29722545204298</c:v>
                </c:pt>
                <c:pt idx="1657">
                  <c:v>45.964506130693024</c:v>
                </c:pt>
                <c:pt idx="1658">
                  <c:v>46.764127070918754</c:v>
                </c:pt>
                <c:pt idx="1659">
                  <c:v>47.752237637637911</c:v>
                </c:pt>
                <c:pt idx="1660">
                  <c:v>48.718794880295604</c:v>
                </c:pt>
                <c:pt idx="1661">
                  <c:v>49.620056602069646</c:v>
                </c:pt>
                <c:pt idx="1662">
                  <c:v>50.520052111918503</c:v>
                </c:pt>
                <c:pt idx="1663">
                  <c:v>51.514764035909913</c:v>
                </c:pt>
                <c:pt idx="1664">
                  <c:v>52.544728294707639</c:v>
                </c:pt>
                <c:pt idx="1665">
                  <c:v>53.531783209761244</c:v>
                </c:pt>
                <c:pt idx="1666">
                  <c:v>54.74175292849273</c:v>
                </c:pt>
                <c:pt idx="1667">
                  <c:v>56.129329392221443</c:v>
                </c:pt>
                <c:pt idx="1668">
                  <c:v>57.306940839201921</c:v>
                </c:pt>
                <c:pt idx="1669">
                  <c:v>58.463526695109501</c:v>
                </c:pt>
                <c:pt idx="1670">
                  <c:v>59.845413438930485</c:v>
                </c:pt>
                <c:pt idx="1671">
                  <c:v>61.340646806207836</c:v>
                </c:pt>
                <c:pt idx="1672">
                  <c:v>62.835170620667526</c:v>
                </c:pt>
                <c:pt idx="1673">
                  <c:v>64.287627524125554</c:v>
                </c:pt>
                <c:pt idx="1674">
                  <c:v>65.835801914074679</c:v>
                </c:pt>
                <c:pt idx="1675">
                  <c:v>67.654158635058664</c:v>
                </c:pt>
                <c:pt idx="1676">
                  <c:v>69.627358516319561</c:v>
                </c:pt>
                <c:pt idx="1677">
                  <c:v>71.505583238638408</c:v>
                </c:pt>
                <c:pt idx="1678">
                  <c:v>73.386337851083596</c:v>
                </c:pt>
                <c:pt idx="1679">
                  <c:v>75.384186850512336</c:v>
                </c:pt>
                <c:pt idx="1680">
                  <c:v>77.455901352169306</c:v>
                </c:pt>
                <c:pt idx="1681">
                  <c:v>79.745883028589702</c:v>
                </c:pt>
                <c:pt idx="1682">
                  <c:v>82.171675711326998</c:v>
                </c:pt>
                <c:pt idx="1683">
                  <c:v>84.440520740690559</c:v>
                </c:pt>
                <c:pt idx="1684">
                  <c:v>86.734624543551377</c:v>
                </c:pt>
                <c:pt idx="1685">
                  <c:v>89.458686803844088</c:v>
                </c:pt>
                <c:pt idx="1686">
                  <c:v>92.465651769495622</c:v>
                </c:pt>
                <c:pt idx="1687">
                  <c:v>95.44380572184977</c:v>
                </c:pt>
                <c:pt idx="1688">
                  <c:v>98.578034906511164</c:v>
                </c:pt>
                <c:pt idx="1689">
                  <c:v>101.94251303452516</c:v>
                </c:pt>
                <c:pt idx="1690">
                  <c:v>105.36242845356421</c:v>
                </c:pt>
                <c:pt idx="1691">
                  <c:v>108.83596751104393</c:v>
                </c:pt>
                <c:pt idx="1692">
                  <c:v>112.53603070313713</c:v>
                </c:pt>
                <c:pt idx="1693">
                  <c:v>116.663813652263</c:v>
                </c:pt>
                <c:pt idx="1694">
                  <c:v>120.87085119951416</c:v>
                </c:pt>
                <c:pt idx="1695">
                  <c:v>124.99427172323774</c:v>
                </c:pt>
                <c:pt idx="1696">
                  <c:v>129.41041102763205</c:v>
                </c:pt>
                <c:pt idx="1697">
                  <c:v>134.11170015443943</c:v>
                </c:pt>
                <c:pt idx="1698">
                  <c:v>139.03130530378183</c:v>
                </c:pt>
                <c:pt idx="1699">
                  <c:v>144.11477040720354</c:v>
                </c:pt>
                <c:pt idx="1700">
                  <c:v>149.29566674086826</c:v>
                </c:pt>
                <c:pt idx="1701">
                  <c:v>154.67583006174047</c:v>
                </c:pt>
                <c:pt idx="1702">
                  <c:v>160.36730701057039</c:v>
                </c:pt>
                <c:pt idx="1703">
                  <c:v>166.47210640825489</c:v>
                </c:pt>
                <c:pt idx="1704">
                  <c:v>172.99057292875543</c:v>
                </c:pt>
                <c:pt idx="1705">
                  <c:v>180.08363240979691</c:v>
                </c:pt>
                <c:pt idx="1706">
                  <c:v>183.04000000000002</c:v>
                </c:pt>
                <c:pt idx="1707">
                  <c:v>190.51</c:v>
                </c:pt>
                <c:pt idx="1708">
                  <c:v>198.23000000000002</c:v>
                </c:pt>
                <c:pt idx="1709">
                  <c:v>206.11</c:v>
                </c:pt>
                <c:pt idx="1710">
                  <c:v>214.37</c:v>
                </c:pt>
                <c:pt idx="1711">
                  <c:v>223.46000000000004</c:v>
                </c:pt>
                <c:pt idx="1712">
                  <c:v>233.06</c:v>
                </c:pt>
                <c:pt idx="1713">
                  <c:v>242.72999999999996</c:v>
                </c:pt>
                <c:pt idx="1714">
                  <c:v>252.75</c:v>
                </c:pt>
                <c:pt idx="1715">
                  <c:v>263.35000000000002</c:v>
                </c:pt>
                <c:pt idx="1716">
                  <c:v>274.14999999999998</c:v>
                </c:pt>
                <c:pt idx="1717">
                  <c:v>285.07000000000005</c:v>
                </c:pt>
                <c:pt idx="1718">
                  <c:v>296.52999999999997</c:v>
                </c:pt>
                <c:pt idx="1719">
                  <c:v>308.66999999999996</c:v>
                </c:pt>
                <c:pt idx="1720">
                  <c:v>321.32</c:v>
                </c:pt>
                <c:pt idx="1721">
                  <c:v>331.18</c:v>
                </c:pt>
                <c:pt idx="1722">
                  <c:v>351.29</c:v>
                </c:pt>
                <c:pt idx="1723">
                  <c:v>368.69</c:v>
                </c:pt>
                <c:pt idx="1724">
                  <c:v>386.39</c:v>
                </c:pt>
                <c:pt idx="1725">
                  <c:v>403.81</c:v>
                </c:pt>
                <c:pt idx="1726">
                  <c:v>421.38</c:v>
                </c:pt>
                <c:pt idx="1727">
                  <c:v>443.1</c:v>
                </c:pt>
                <c:pt idx="1728">
                  <c:v>467.05000000000007</c:v>
                </c:pt>
                <c:pt idx="1729">
                  <c:v>495.02</c:v>
                </c:pt>
                <c:pt idx="1730">
                  <c:v>521.99</c:v>
                </c:pt>
                <c:pt idx="1731">
                  <c:v>544.59</c:v>
                </c:pt>
                <c:pt idx="1732">
                  <c:v>568.75</c:v>
                </c:pt>
                <c:pt idx="1733">
                  <c:v>594.94000000000005</c:v>
                </c:pt>
                <c:pt idx="1734">
                  <c:v>625.11</c:v>
                </c:pt>
                <c:pt idx="1735">
                  <c:v>658.19999999999993</c:v>
                </c:pt>
                <c:pt idx="1736">
                  <c:v>686.63</c:v>
                </c:pt>
                <c:pt idx="1737">
                  <c:v>707.93999999999994</c:v>
                </c:pt>
                <c:pt idx="1738">
                  <c:v>729.94999999999993</c:v>
                </c:pt>
                <c:pt idx="1739">
                  <c:v>778.01</c:v>
                </c:pt>
                <c:pt idx="1740">
                  <c:v>835.24</c:v>
                </c:pt>
                <c:pt idx="1741">
                  <c:v>877.46</c:v>
                </c:pt>
                <c:pt idx="1742">
                  <c:v>928.44</c:v>
                </c:pt>
                <c:pt idx="1743">
                  <c:v>982.67000000000007</c:v>
                </c:pt>
                <c:pt idx="1744">
                  <c:v>1032.58</c:v>
                </c:pt>
                <c:pt idx="1745">
                  <c:v>1088.95</c:v>
                </c:pt>
                <c:pt idx="1746">
                  <c:v>1144.26</c:v>
                </c:pt>
                <c:pt idx="1747">
                  <c:v>1202.8399999999999</c:v>
                </c:pt>
                <c:pt idx="1748">
                  <c:v>1265.58</c:v>
                </c:pt>
                <c:pt idx="1749">
                  <c:v>1329.5</c:v>
                </c:pt>
                <c:pt idx="1750">
                  <c:v>1398.12</c:v>
                </c:pt>
                <c:pt idx="1751">
                  <c:v>1472.11</c:v>
                </c:pt>
                <c:pt idx="1752">
                  <c:v>1548.78</c:v>
                </c:pt>
                <c:pt idx="1753">
                  <c:v>1632.6200000000001</c:v>
                </c:pt>
                <c:pt idx="1754">
                  <c:v>1716.81</c:v>
                </c:pt>
                <c:pt idx="1755">
                  <c:v>1805.48</c:v>
                </c:pt>
                <c:pt idx="1756">
                  <c:v>1901.1399999999999</c:v>
                </c:pt>
                <c:pt idx="1757">
                  <c:v>1993.6100000000001</c:v>
                </c:pt>
                <c:pt idx="1758">
                  <c:v>2103.5300000000002</c:v>
                </c:pt>
                <c:pt idx="1759">
                  <c:v>2211.92</c:v>
                </c:pt>
                <c:pt idx="1760">
                  <c:v>2317.81</c:v>
                </c:pt>
                <c:pt idx="1761">
                  <c:v>2450.19</c:v>
                </c:pt>
                <c:pt idx="1762">
                  <c:v>2577.84</c:v>
                </c:pt>
                <c:pt idx="1763">
                  <c:v>2710.94</c:v>
                </c:pt>
                <c:pt idx="1764">
                  <c:v>2862.94</c:v>
                </c:pt>
                <c:pt idx="1765">
                  <c:v>2998.5</c:v>
                </c:pt>
                <c:pt idx="1766">
                  <c:v>3155.98</c:v>
                </c:pt>
                <c:pt idx="1767">
                  <c:v>3331.58</c:v>
                </c:pt>
                <c:pt idx="1768">
                  <c:v>3472.2</c:v>
                </c:pt>
                <c:pt idx="1769">
                  <c:v>3650.15</c:v>
                </c:pt>
                <c:pt idx="1770">
                  <c:v>3923.6</c:v>
                </c:pt>
                <c:pt idx="1771">
                  <c:v>4123.76</c:v>
                </c:pt>
              </c:numCache>
            </c:numRef>
          </c:yVal>
          <c:smooth val="1"/>
          <c:extLst>
            <c:ext xmlns:c16="http://schemas.microsoft.com/office/drawing/2014/chart" uri="{C3380CC4-5D6E-409C-BE32-E72D297353CC}">
              <c16:uniqueId val="{00000000-CD20-4C2D-AD84-395C777D33ED}"/>
            </c:ext>
          </c:extLst>
        </c:ser>
        <c:ser>
          <c:idx val="1"/>
          <c:order val="1"/>
          <c:tx>
            <c:v>Ø200 µm InF3 Fiber Attenuation</c:v>
          </c:tx>
          <c:marker>
            <c:symbol val="none"/>
          </c:marker>
          <c:xVal>
            <c:numRef>
              <c:f>Attenuation!$E$3:$E$2348</c:f>
              <c:numCache>
                <c:formatCode>General</c:formatCode>
                <c:ptCount val="2346"/>
                <c:pt idx="0">
                  <c:v>0.30052000000000001</c:v>
                </c:pt>
                <c:pt idx="1">
                  <c:v>0.30088999999999999</c:v>
                </c:pt>
                <c:pt idx="2">
                  <c:v>0.30125999999999997</c:v>
                </c:pt>
                <c:pt idx="3">
                  <c:v>0.30163000000000001</c:v>
                </c:pt>
                <c:pt idx="4">
                  <c:v>0.30199999999999999</c:v>
                </c:pt>
                <c:pt idx="5">
                  <c:v>0.30237000000000003</c:v>
                </c:pt>
                <c:pt idx="6">
                  <c:v>0.30274000000000001</c:v>
                </c:pt>
                <c:pt idx="7">
                  <c:v>0.30310999999999999</c:v>
                </c:pt>
                <c:pt idx="8">
                  <c:v>0.30347000000000002</c:v>
                </c:pt>
                <c:pt idx="9">
                  <c:v>0.30384</c:v>
                </c:pt>
                <c:pt idx="10">
                  <c:v>0.30420999999999998</c:v>
                </c:pt>
                <c:pt idx="11">
                  <c:v>0.30458000000000002</c:v>
                </c:pt>
                <c:pt idx="12">
                  <c:v>0.30495</c:v>
                </c:pt>
                <c:pt idx="13">
                  <c:v>0.30531999999999998</c:v>
                </c:pt>
                <c:pt idx="14">
                  <c:v>0.30568000000000001</c:v>
                </c:pt>
                <c:pt idx="15">
                  <c:v>0.30604999999999999</c:v>
                </c:pt>
                <c:pt idx="16">
                  <c:v>0.30642000000000003</c:v>
                </c:pt>
                <c:pt idx="17">
                  <c:v>0.30679000000000001</c:v>
                </c:pt>
                <c:pt idx="18">
                  <c:v>0.30715999999999999</c:v>
                </c:pt>
                <c:pt idx="19">
                  <c:v>0.30753000000000003</c:v>
                </c:pt>
                <c:pt idx="20">
                  <c:v>0.30789</c:v>
                </c:pt>
                <c:pt idx="21">
                  <c:v>0.30825999999999998</c:v>
                </c:pt>
                <c:pt idx="22">
                  <c:v>0.30863000000000002</c:v>
                </c:pt>
                <c:pt idx="23">
                  <c:v>0.309</c:v>
                </c:pt>
                <c:pt idx="24">
                  <c:v>0.30936999999999998</c:v>
                </c:pt>
                <c:pt idx="25">
                  <c:v>0.30973000000000001</c:v>
                </c:pt>
                <c:pt idx="26">
                  <c:v>0.31009999999999999</c:v>
                </c:pt>
                <c:pt idx="27">
                  <c:v>0.31047000000000002</c:v>
                </c:pt>
                <c:pt idx="28">
                  <c:v>0.31084000000000001</c:v>
                </c:pt>
                <c:pt idx="29">
                  <c:v>0.31120999999999999</c:v>
                </c:pt>
                <c:pt idx="30">
                  <c:v>0.31157000000000001</c:v>
                </c:pt>
                <c:pt idx="31">
                  <c:v>0.31194</c:v>
                </c:pt>
                <c:pt idx="32">
                  <c:v>0.31230999999999998</c:v>
                </c:pt>
                <c:pt idx="33">
                  <c:v>0.31268000000000001</c:v>
                </c:pt>
                <c:pt idx="34">
                  <c:v>0.31304999999999999</c:v>
                </c:pt>
                <c:pt idx="35">
                  <c:v>0.31341999999999998</c:v>
                </c:pt>
                <c:pt idx="36">
                  <c:v>0.31378</c:v>
                </c:pt>
                <c:pt idx="37">
                  <c:v>0.31414999999999998</c:v>
                </c:pt>
                <c:pt idx="38">
                  <c:v>0.31452000000000002</c:v>
                </c:pt>
                <c:pt idx="39">
                  <c:v>0.31489</c:v>
                </c:pt>
                <c:pt idx="40">
                  <c:v>0.31524999999999997</c:v>
                </c:pt>
                <c:pt idx="41">
                  <c:v>0.31562000000000001</c:v>
                </c:pt>
                <c:pt idx="42">
                  <c:v>0.31598999999999999</c:v>
                </c:pt>
                <c:pt idx="43">
                  <c:v>0.31635999999999997</c:v>
                </c:pt>
                <c:pt idx="44">
                  <c:v>0.31672</c:v>
                </c:pt>
                <c:pt idx="45">
                  <c:v>0.31708999999999998</c:v>
                </c:pt>
                <c:pt idx="46">
                  <c:v>0.31746000000000002</c:v>
                </c:pt>
                <c:pt idx="47">
                  <c:v>0.31783</c:v>
                </c:pt>
                <c:pt idx="48">
                  <c:v>0.31818999999999997</c:v>
                </c:pt>
                <c:pt idx="49">
                  <c:v>0.31856000000000001</c:v>
                </c:pt>
                <c:pt idx="50">
                  <c:v>0.31892999999999999</c:v>
                </c:pt>
                <c:pt idx="51">
                  <c:v>0.31929999999999997</c:v>
                </c:pt>
                <c:pt idx="52">
                  <c:v>0.31966</c:v>
                </c:pt>
                <c:pt idx="53">
                  <c:v>0.32002999999999998</c:v>
                </c:pt>
                <c:pt idx="54">
                  <c:v>0.32040000000000002</c:v>
                </c:pt>
                <c:pt idx="55">
                  <c:v>0.32075999999999999</c:v>
                </c:pt>
                <c:pt idx="56">
                  <c:v>0.32113000000000003</c:v>
                </c:pt>
                <c:pt idx="57">
                  <c:v>0.32150000000000001</c:v>
                </c:pt>
                <c:pt idx="58">
                  <c:v>0.32186999999999999</c:v>
                </c:pt>
                <c:pt idx="59">
                  <c:v>0.32223000000000002</c:v>
                </c:pt>
                <c:pt idx="60">
                  <c:v>0.3226</c:v>
                </c:pt>
                <c:pt idx="61">
                  <c:v>0.32296999999999998</c:v>
                </c:pt>
                <c:pt idx="62">
                  <c:v>0.32333000000000001</c:v>
                </c:pt>
                <c:pt idx="63">
                  <c:v>0.32369999999999999</c:v>
                </c:pt>
                <c:pt idx="64">
                  <c:v>0.32407000000000002</c:v>
                </c:pt>
                <c:pt idx="65">
                  <c:v>0.32443</c:v>
                </c:pt>
                <c:pt idx="66">
                  <c:v>0.32479999999999998</c:v>
                </c:pt>
                <c:pt idx="67">
                  <c:v>0.32517000000000001</c:v>
                </c:pt>
                <c:pt idx="68">
                  <c:v>0.32552999999999999</c:v>
                </c:pt>
                <c:pt idx="69">
                  <c:v>0.32590000000000002</c:v>
                </c:pt>
                <c:pt idx="70">
                  <c:v>0.32627</c:v>
                </c:pt>
                <c:pt idx="71">
                  <c:v>0.32662999999999998</c:v>
                </c:pt>
                <c:pt idx="72">
                  <c:v>0.32700000000000001</c:v>
                </c:pt>
                <c:pt idx="73">
                  <c:v>0.32736999999999999</c:v>
                </c:pt>
                <c:pt idx="74">
                  <c:v>0.32773000000000002</c:v>
                </c:pt>
                <c:pt idx="75">
                  <c:v>0.3281</c:v>
                </c:pt>
                <c:pt idx="76">
                  <c:v>0.32846999999999998</c:v>
                </c:pt>
                <c:pt idx="77">
                  <c:v>0.32883000000000001</c:v>
                </c:pt>
                <c:pt idx="78">
                  <c:v>0.32919999999999999</c:v>
                </c:pt>
                <c:pt idx="79">
                  <c:v>0.32956999999999997</c:v>
                </c:pt>
                <c:pt idx="80">
                  <c:v>0.32993</c:v>
                </c:pt>
                <c:pt idx="81">
                  <c:v>0.33029999999999998</c:v>
                </c:pt>
                <c:pt idx="82">
                  <c:v>0.33067000000000002</c:v>
                </c:pt>
                <c:pt idx="83">
                  <c:v>0.33102999999999999</c:v>
                </c:pt>
                <c:pt idx="84">
                  <c:v>0.33139999999999997</c:v>
                </c:pt>
                <c:pt idx="85">
                  <c:v>0.33176</c:v>
                </c:pt>
                <c:pt idx="86">
                  <c:v>0.33212999999999998</c:v>
                </c:pt>
                <c:pt idx="87">
                  <c:v>0.33250000000000002</c:v>
                </c:pt>
                <c:pt idx="88">
                  <c:v>0.33285999999999999</c:v>
                </c:pt>
                <c:pt idx="89">
                  <c:v>0.33323000000000003</c:v>
                </c:pt>
                <c:pt idx="90">
                  <c:v>0.33359</c:v>
                </c:pt>
                <c:pt idx="91">
                  <c:v>0.33395999999999998</c:v>
                </c:pt>
                <c:pt idx="92">
                  <c:v>0.33433000000000002</c:v>
                </c:pt>
                <c:pt idx="93">
                  <c:v>0.33468999999999999</c:v>
                </c:pt>
                <c:pt idx="94">
                  <c:v>0.33506000000000002</c:v>
                </c:pt>
                <c:pt idx="95">
                  <c:v>0.33542</c:v>
                </c:pt>
                <c:pt idx="96">
                  <c:v>0.33578999999999998</c:v>
                </c:pt>
                <c:pt idx="97">
                  <c:v>0.33616000000000001</c:v>
                </c:pt>
                <c:pt idx="98">
                  <c:v>0.33651999999999999</c:v>
                </c:pt>
                <c:pt idx="99">
                  <c:v>0.33689000000000002</c:v>
                </c:pt>
                <c:pt idx="100">
                  <c:v>0.33724999999999999</c:v>
                </c:pt>
                <c:pt idx="101">
                  <c:v>0.33761999999999998</c:v>
                </c:pt>
                <c:pt idx="102">
                  <c:v>0.33798</c:v>
                </c:pt>
                <c:pt idx="103">
                  <c:v>0.33834999999999998</c:v>
                </c:pt>
                <c:pt idx="104">
                  <c:v>0.33872000000000002</c:v>
                </c:pt>
                <c:pt idx="105">
                  <c:v>0.33907999999999999</c:v>
                </c:pt>
                <c:pt idx="106">
                  <c:v>0.33982000000000001</c:v>
                </c:pt>
                <c:pt idx="107">
                  <c:v>0.34004000000000001</c:v>
                </c:pt>
                <c:pt idx="108">
                  <c:v>0.34025</c:v>
                </c:pt>
                <c:pt idx="109">
                  <c:v>0.34046999999999999</c:v>
                </c:pt>
                <c:pt idx="110">
                  <c:v>0.34067999999999998</c:v>
                </c:pt>
                <c:pt idx="111">
                  <c:v>0.34089999999999998</c:v>
                </c:pt>
                <c:pt idx="112">
                  <c:v>0.34111000000000002</c:v>
                </c:pt>
                <c:pt idx="113">
                  <c:v>0.34132000000000001</c:v>
                </c:pt>
                <c:pt idx="114">
                  <c:v>0.34154000000000001</c:v>
                </c:pt>
                <c:pt idx="115">
                  <c:v>0.34175</c:v>
                </c:pt>
                <c:pt idx="116">
                  <c:v>0.34197</c:v>
                </c:pt>
                <c:pt idx="117">
                  <c:v>0.34217999999999998</c:v>
                </c:pt>
                <c:pt idx="118">
                  <c:v>0.34239999999999998</c:v>
                </c:pt>
                <c:pt idx="119">
                  <c:v>0.34261000000000003</c:v>
                </c:pt>
                <c:pt idx="120">
                  <c:v>0.34283000000000002</c:v>
                </c:pt>
                <c:pt idx="121">
                  <c:v>0.34304000000000001</c:v>
                </c:pt>
                <c:pt idx="122">
                  <c:v>0.34326000000000001</c:v>
                </c:pt>
                <c:pt idx="123">
                  <c:v>0.34347</c:v>
                </c:pt>
                <c:pt idx="124">
                  <c:v>0.34367999999999999</c:v>
                </c:pt>
                <c:pt idx="125">
                  <c:v>0.34389999999999998</c:v>
                </c:pt>
                <c:pt idx="126">
                  <c:v>0.34411000000000003</c:v>
                </c:pt>
                <c:pt idx="127">
                  <c:v>0.34433000000000002</c:v>
                </c:pt>
                <c:pt idx="128">
                  <c:v>0.34454000000000001</c:v>
                </c:pt>
                <c:pt idx="129">
                  <c:v>0.34476000000000001</c:v>
                </c:pt>
                <c:pt idx="130">
                  <c:v>0.34497</c:v>
                </c:pt>
                <c:pt idx="131">
                  <c:v>0.34519</c:v>
                </c:pt>
                <c:pt idx="132">
                  <c:v>0.34539999999999998</c:v>
                </c:pt>
                <c:pt idx="133">
                  <c:v>0.34561999999999998</c:v>
                </c:pt>
                <c:pt idx="134">
                  <c:v>0.34583000000000003</c:v>
                </c:pt>
                <c:pt idx="135">
                  <c:v>0.34605000000000002</c:v>
                </c:pt>
                <c:pt idx="136">
                  <c:v>0.34626000000000001</c:v>
                </c:pt>
                <c:pt idx="137">
                  <c:v>0.34648000000000001</c:v>
                </c:pt>
                <c:pt idx="138">
                  <c:v>0.34669</c:v>
                </c:pt>
                <c:pt idx="139">
                  <c:v>0.34691</c:v>
                </c:pt>
                <c:pt idx="140">
                  <c:v>0.34711999999999998</c:v>
                </c:pt>
                <c:pt idx="141">
                  <c:v>0.34733999999999998</c:v>
                </c:pt>
                <c:pt idx="142">
                  <c:v>0.34755000000000003</c:v>
                </c:pt>
                <c:pt idx="143">
                  <c:v>0.34777000000000002</c:v>
                </c:pt>
                <c:pt idx="144">
                  <c:v>0.34798000000000001</c:v>
                </c:pt>
                <c:pt idx="145">
                  <c:v>0.34820000000000001</c:v>
                </c:pt>
                <c:pt idx="146">
                  <c:v>0.34841</c:v>
                </c:pt>
                <c:pt idx="147">
                  <c:v>0.34863</c:v>
                </c:pt>
                <c:pt idx="148">
                  <c:v>0.34883999999999998</c:v>
                </c:pt>
                <c:pt idx="149">
                  <c:v>0.34905999999999998</c:v>
                </c:pt>
                <c:pt idx="150">
                  <c:v>0.34927000000000002</c:v>
                </c:pt>
                <c:pt idx="151">
                  <c:v>0.34949000000000002</c:v>
                </c:pt>
                <c:pt idx="152">
                  <c:v>0.34970000000000001</c:v>
                </c:pt>
                <c:pt idx="153">
                  <c:v>0.34992000000000001</c:v>
                </c:pt>
                <c:pt idx="154">
                  <c:v>0.35013</c:v>
                </c:pt>
                <c:pt idx="155">
                  <c:v>0.35034999999999999</c:v>
                </c:pt>
                <c:pt idx="156">
                  <c:v>0.35055999999999998</c:v>
                </c:pt>
                <c:pt idx="157">
                  <c:v>0.35077999999999998</c:v>
                </c:pt>
                <c:pt idx="158">
                  <c:v>0.35099000000000002</c:v>
                </c:pt>
                <c:pt idx="159">
                  <c:v>0.35121000000000002</c:v>
                </c:pt>
                <c:pt idx="160">
                  <c:v>0.35142000000000001</c:v>
                </c:pt>
                <c:pt idx="161">
                  <c:v>0.35164000000000001</c:v>
                </c:pt>
                <c:pt idx="162">
                  <c:v>0.35185</c:v>
                </c:pt>
                <c:pt idx="163">
                  <c:v>0.35206999999999999</c:v>
                </c:pt>
                <c:pt idx="164">
                  <c:v>0.35227999999999998</c:v>
                </c:pt>
                <c:pt idx="165">
                  <c:v>0.35249999999999998</c:v>
                </c:pt>
                <c:pt idx="166">
                  <c:v>0.35271000000000002</c:v>
                </c:pt>
                <c:pt idx="167">
                  <c:v>0.35293000000000002</c:v>
                </c:pt>
                <c:pt idx="168">
                  <c:v>0.35314000000000001</c:v>
                </c:pt>
                <c:pt idx="169">
                  <c:v>0.35336000000000001</c:v>
                </c:pt>
                <c:pt idx="170">
                  <c:v>0.35358000000000001</c:v>
                </c:pt>
                <c:pt idx="171">
                  <c:v>0.35378999999999999</c:v>
                </c:pt>
                <c:pt idx="172">
                  <c:v>0.35400999999999999</c:v>
                </c:pt>
                <c:pt idx="173">
                  <c:v>0.35421999999999998</c:v>
                </c:pt>
                <c:pt idx="174">
                  <c:v>0.35443999999999998</c:v>
                </c:pt>
                <c:pt idx="175">
                  <c:v>0.35465000000000002</c:v>
                </c:pt>
                <c:pt idx="176">
                  <c:v>0.35487000000000002</c:v>
                </c:pt>
                <c:pt idx="177">
                  <c:v>0.35508000000000001</c:v>
                </c:pt>
                <c:pt idx="178">
                  <c:v>0.3553</c:v>
                </c:pt>
                <c:pt idx="179">
                  <c:v>0.35550999999999999</c:v>
                </c:pt>
                <c:pt idx="180">
                  <c:v>0.35572999999999999</c:v>
                </c:pt>
                <c:pt idx="181">
                  <c:v>0.35593999999999998</c:v>
                </c:pt>
                <c:pt idx="182">
                  <c:v>0.35615999999999998</c:v>
                </c:pt>
                <c:pt idx="183">
                  <c:v>0.35637999999999997</c:v>
                </c:pt>
                <c:pt idx="184">
                  <c:v>0.35659000000000002</c:v>
                </c:pt>
                <c:pt idx="185">
                  <c:v>0.35681000000000002</c:v>
                </c:pt>
                <c:pt idx="186">
                  <c:v>0.35702</c:v>
                </c:pt>
                <c:pt idx="187">
                  <c:v>0.35724</c:v>
                </c:pt>
                <c:pt idx="188">
                  <c:v>0.35744999999999999</c:v>
                </c:pt>
                <c:pt idx="189">
                  <c:v>0.35766999999999999</c:v>
                </c:pt>
                <c:pt idx="190">
                  <c:v>0.35787999999999998</c:v>
                </c:pt>
                <c:pt idx="191">
                  <c:v>0.35809999999999997</c:v>
                </c:pt>
                <c:pt idx="192">
                  <c:v>0.35832000000000003</c:v>
                </c:pt>
                <c:pt idx="193">
                  <c:v>0.35853000000000002</c:v>
                </c:pt>
                <c:pt idx="194">
                  <c:v>0.35875000000000001</c:v>
                </c:pt>
                <c:pt idx="195">
                  <c:v>0.35896</c:v>
                </c:pt>
                <c:pt idx="196">
                  <c:v>0.35918</c:v>
                </c:pt>
                <c:pt idx="197">
                  <c:v>0.35938999999999999</c:v>
                </c:pt>
                <c:pt idx="198">
                  <c:v>0.35960999999999999</c:v>
                </c:pt>
                <c:pt idx="199">
                  <c:v>0.35982999999999998</c:v>
                </c:pt>
                <c:pt idx="200">
                  <c:v>0.36004000000000003</c:v>
                </c:pt>
                <c:pt idx="201">
                  <c:v>0.36026000000000002</c:v>
                </c:pt>
                <c:pt idx="202">
                  <c:v>0.36047000000000001</c:v>
                </c:pt>
                <c:pt idx="203">
                  <c:v>0.36069000000000001</c:v>
                </c:pt>
                <c:pt idx="204">
                  <c:v>0.3609</c:v>
                </c:pt>
                <c:pt idx="205">
                  <c:v>0.36112</c:v>
                </c:pt>
                <c:pt idx="206">
                  <c:v>0.36133999999999999</c:v>
                </c:pt>
                <c:pt idx="207">
                  <c:v>0.36154999999999998</c:v>
                </c:pt>
                <c:pt idx="208">
                  <c:v>0.36176999999999998</c:v>
                </c:pt>
                <c:pt idx="209">
                  <c:v>0.36198000000000002</c:v>
                </c:pt>
                <c:pt idx="210">
                  <c:v>0.36220000000000002</c:v>
                </c:pt>
                <c:pt idx="211">
                  <c:v>0.36242000000000002</c:v>
                </c:pt>
                <c:pt idx="212">
                  <c:v>0.36263000000000001</c:v>
                </c:pt>
                <c:pt idx="213">
                  <c:v>0.36285000000000001</c:v>
                </c:pt>
                <c:pt idx="214">
                  <c:v>0.36305999999999999</c:v>
                </c:pt>
                <c:pt idx="215">
                  <c:v>0.36327999999999999</c:v>
                </c:pt>
                <c:pt idx="216">
                  <c:v>0.36349999999999999</c:v>
                </c:pt>
                <c:pt idx="217">
                  <c:v>0.36370999999999998</c:v>
                </c:pt>
                <c:pt idx="218">
                  <c:v>0.36392999999999998</c:v>
                </c:pt>
                <c:pt idx="219">
                  <c:v>0.36414000000000002</c:v>
                </c:pt>
                <c:pt idx="220">
                  <c:v>0.36436000000000002</c:v>
                </c:pt>
                <c:pt idx="221">
                  <c:v>0.36458000000000002</c:v>
                </c:pt>
                <c:pt idx="222">
                  <c:v>0.36479</c:v>
                </c:pt>
                <c:pt idx="223">
                  <c:v>0.36501</c:v>
                </c:pt>
                <c:pt idx="224">
                  <c:v>0.36521999999999999</c:v>
                </c:pt>
                <c:pt idx="225">
                  <c:v>0.36543999999999999</c:v>
                </c:pt>
                <c:pt idx="226">
                  <c:v>0.36565999999999999</c:v>
                </c:pt>
                <c:pt idx="227">
                  <c:v>0.36586999999999997</c:v>
                </c:pt>
                <c:pt idx="228">
                  <c:v>0.36609000000000003</c:v>
                </c:pt>
                <c:pt idx="229">
                  <c:v>0.36630000000000001</c:v>
                </c:pt>
                <c:pt idx="230">
                  <c:v>0.36652000000000001</c:v>
                </c:pt>
                <c:pt idx="231">
                  <c:v>0.36674000000000001</c:v>
                </c:pt>
                <c:pt idx="232">
                  <c:v>0.36695</c:v>
                </c:pt>
                <c:pt idx="233">
                  <c:v>0.36717</c:v>
                </c:pt>
                <c:pt idx="234">
                  <c:v>0.36738999999999999</c:v>
                </c:pt>
                <c:pt idx="235">
                  <c:v>0.36759999999999998</c:v>
                </c:pt>
                <c:pt idx="236">
                  <c:v>0.36781999999999998</c:v>
                </c:pt>
                <c:pt idx="237">
                  <c:v>0.36803000000000002</c:v>
                </c:pt>
                <c:pt idx="238">
                  <c:v>0.36825000000000002</c:v>
                </c:pt>
                <c:pt idx="239">
                  <c:v>0.36847000000000002</c:v>
                </c:pt>
                <c:pt idx="240">
                  <c:v>0.36868000000000001</c:v>
                </c:pt>
                <c:pt idx="241">
                  <c:v>0.36890000000000001</c:v>
                </c:pt>
                <c:pt idx="242">
                  <c:v>0.36912</c:v>
                </c:pt>
                <c:pt idx="243">
                  <c:v>0.36932999999999999</c:v>
                </c:pt>
                <c:pt idx="244">
                  <c:v>0.36954999999999999</c:v>
                </c:pt>
                <c:pt idx="245">
                  <c:v>0.36976999999999999</c:v>
                </c:pt>
                <c:pt idx="246">
                  <c:v>0.36997999999999998</c:v>
                </c:pt>
                <c:pt idx="247">
                  <c:v>0.37019999999999997</c:v>
                </c:pt>
                <c:pt idx="248">
                  <c:v>0.37041000000000002</c:v>
                </c:pt>
                <c:pt idx="249">
                  <c:v>0.37063000000000001</c:v>
                </c:pt>
                <c:pt idx="250">
                  <c:v>0.37085000000000001</c:v>
                </c:pt>
                <c:pt idx="251">
                  <c:v>0.37106</c:v>
                </c:pt>
                <c:pt idx="252">
                  <c:v>0.37128</c:v>
                </c:pt>
                <c:pt idx="253">
                  <c:v>0.3715</c:v>
                </c:pt>
                <c:pt idx="254">
                  <c:v>0.37170999999999998</c:v>
                </c:pt>
                <c:pt idx="255">
                  <c:v>0.37192999999999998</c:v>
                </c:pt>
                <c:pt idx="256">
                  <c:v>0.37214999999999998</c:v>
                </c:pt>
                <c:pt idx="257">
                  <c:v>0.37236000000000002</c:v>
                </c:pt>
                <c:pt idx="258">
                  <c:v>0.37258000000000002</c:v>
                </c:pt>
                <c:pt idx="259">
                  <c:v>0.37280000000000002</c:v>
                </c:pt>
                <c:pt idx="260">
                  <c:v>0.37301000000000001</c:v>
                </c:pt>
                <c:pt idx="261">
                  <c:v>0.37323000000000001</c:v>
                </c:pt>
                <c:pt idx="262">
                  <c:v>0.37345</c:v>
                </c:pt>
                <c:pt idx="263">
                  <c:v>0.37365999999999999</c:v>
                </c:pt>
                <c:pt idx="264">
                  <c:v>0.37387999999999999</c:v>
                </c:pt>
                <c:pt idx="265">
                  <c:v>0.37409999999999999</c:v>
                </c:pt>
                <c:pt idx="266">
                  <c:v>0.37430999999999998</c:v>
                </c:pt>
                <c:pt idx="267">
                  <c:v>0.37452999999999997</c:v>
                </c:pt>
                <c:pt idx="268">
                  <c:v>0.37475000000000003</c:v>
                </c:pt>
                <c:pt idx="269">
                  <c:v>0.37496000000000002</c:v>
                </c:pt>
                <c:pt idx="270">
                  <c:v>0.37518000000000001</c:v>
                </c:pt>
                <c:pt idx="271">
                  <c:v>0.37540000000000001</c:v>
                </c:pt>
                <c:pt idx="272">
                  <c:v>0.37561</c:v>
                </c:pt>
                <c:pt idx="273">
                  <c:v>0.37583</c:v>
                </c:pt>
                <c:pt idx="274">
                  <c:v>0.37605</c:v>
                </c:pt>
                <c:pt idx="275">
                  <c:v>0.37625999999999998</c:v>
                </c:pt>
                <c:pt idx="276">
                  <c:v>0.37647999999999998</c:v>
                </c:pt>
                <c:pt idx="277">
                  <c:v>0.37669999999999998</c:v>
                </c:pt>
                <c:pt idx="278">
                  <c:v>0.37691000000000002</c:v>
                </c:pt>
                <c:pt idx="279">
                  <c:v>0.37713000000000002</c:v>
                </c:pt>
                <c:pt idx="280">
                  <c:v>0.37735000000000002</c:v>
                </c:pt>
                <c:pt idx="281">
                  <c:v>0.37756000000000001</c:v>
                </c:pt>
                <c:pt idx="282">
                  <c:v>0.37778</c:v>
                </c:pt>
                <c:pt idx="283">
                  <c:v>0.378</c:v>
                </c:pt>
                <c:pt idx="284">
                  <c:v>0.37822</c:v>
                </c:pt>
                <c:pt idx="285">
                  <c:v>0.37842999999999999</c:v>
                </c:pt>
                <c:pt idx="286">
                  <c:v>0.37864999999999999</c:v>
                </c:pt>
                <c:pt idx="287">
                  <c:v>0.37886999999999998</c:v>
                </c:pt>
                <c:pt idx="288">
                  <c:v>0.37907999999999997</c:v>
                </c:pt>
                <c:pt idx="289">
                  <c:v>0.37930000000000003</c:v>
                </c:pt>
                <c:pt idx="290">
                  <c:v>0.37952000000000002</c:v>
                </c:pt>
                <c:pt idx="291">
                  <c:v>0.37973000000000001</c:v>
                </c:pt>
                <c:pt idx="292">
                  <c:v>0.37995000000000001</c:v>
                </c:pt>
                <c:pt idx="293">
                  <c:v>0.38017000000000001</c:v>
                </c:pt>
                <c:pt idx="294">
                  <c:v>0.38039000000000001</c:v>
                </c:pt>
                <c:pt idx="295">
                  <c:v>0.38059999999999999</c:v>
                </c:pt>
                <c:pt idx="296">
                  <c:v>0.38081999999999999</c:v>
                </c:pt>
                <c:pt idx="297">
                  <c:v>0.38103999999999999</c:v>
                </c:pt>
                <c:pt idx="298">
                  <c:v>0.38124999999999998</c:v>
                </c:pt>
                <c:pt idx="299">
                  <c:v>0.38146999999999998</c:v>
                </c:pt>
                <c:pt idx="300">
                  <c:v>0.38168999999999997</c:v>
                </c:pt>
                <c:pt idx="301">
                  <c:v>0.38191000000000003</c:v>
                </c:pt>
                <c:pt idx="302">
                  <c:v>0.38212000000000002</c:v>
                </c:pt>
                <c:pt idx="303">
                  <c:v>0.38234000000000001</c:v>
                </c:pt>
                <c:pt idx="304">
                  <c:v>0.38256000000000001</c:v>
                </c:pt>
                <c:pt idx="305">
                  <c:v>0.38277</c:v>
                </c:pt>
                <c:pt idx="306">
                  <c:v>0.38299</c:v>
                </c:pt>
                <c:pt idx="307">
                  <c:v>0.38321</c:v>
                </c:pt>
                <c:pt idx="308">
                  <c:v>0.38342999999999999</c:v>
                </c:pt>
                <c:pt idx="309">
                  <c:v>0.38363999999999998</c:v>
                </c:pt>
                <c:pt idx="310">
                  <c:v>0.38385999999999998</c:v>
                </c:pt>
                <c:pt idx="311">
                  <c:v>0.38407999999999998</c:v>
                </c:pt>
                <c:pt idx="312">
                  <c:v>0.38429000000000002</c:v>
                </c:pt>
                <c:pt idx="313">
                  <c:v>0.38451000000000002</c:v>
                </c:pt>
                <c:pt idx="314">
                  <c:v>0.38473000000000002</c:v>
                </c:pt>
                <c:pt idx="315">
                  <c:v>0.38495000000000001</c:v>
                </c:pt>
                <c:pt idx="316">
                  <c:v>0.38516</c:v>
                </c:pt>
                <c:pt idx="317">
                  <c:v>0.38538</c:v>
                </c:pt>
                <c:pt idx="318">
                  <c:v>0.3856</c:v>
                </c:pt>
                <c:pt idx="319">
                  <c:v>0.38582</c:v>
                </c:pt>
                <c:pt idx="320">
                  <c:v>0.38602999999999998</c:v>
                </c:pt>
                <c:pt idx="321">
                  <c:v>0.38624999999999998</c:v>
                </c:pt>
                <c:pt idx="322">
                  <c:v>0.38646999999999998</c:v>
                </c:pt>
                <c:pt idx="323">
                  <c:v>0.38668999999999998</c:v>
                </c:pt>
                <c:pt idx="324">
                  <c:v>0.38690000000000002</c:v>
                </c:pt>
                <c:pt idx="325">
                  <c:v>0.38712000000000002</c:v>
                </c:pt>
                <c:pt idx="326">
                  <c:v>0.38734000000000002</c:v>
                </c:pt>
                <c:pt idx="327">
                  <c:v>0.38756000000000002</c:v>
                </c:pt>
                <c:pt idx="328">
                  <c:v>0.38777</c:v>
                </c:pt>
                <c:pt idx="329">
                  <c:v>0.38799</c:v>
                </c:pt>
                <c:pt idx="330">
                  <c:v>0.38821</c:v>
                </c:pt>
                <c:pt idx="331">
                  <c:v>0.38843</c:v>
                </c:pt>
                <c:pt idx="332">
                  <c:v>0.38863999999999999</c:v>
                </c:pt>
                <c:pt idx="333">
                  <c:v>0.38885999999999998</c:v>
                </c:pt>
                <c:pt idx="334">
                  <c:v>0.38907999999999998</c:v>
                </c:pt>
                <c:pt idx="335">
                  <c:v>0.38929999999999998</c:v>
                </c:pt>
                <c:pt idx="336">
                  <c:v>0.38951000000000002</c:v>
                </c:pt>
                <c:pt idx="337">
                  <c:v>0.38973000000000002</c:v>
                </c:pt>
                <c:pt idx="338">
                  <c:v>0.38995000000000002</c:v>
                </c:pt>
                <c:pt idx="339">
                  <c:v>0.39017000000000002</c:v>
                </c:pt>
                <c:pt idx="340">
                  <c:v>0.39039000000000001</c:v>
                </c:pt>
                <c:pt idx="341">
                  <c:v>0.3906</c:v>
                </c:pt>
                <c:pt idx="342">
                  <c:v>0.39082</c:v>
                </c:pt>
                <c:pt idx="343">
                  <c:v>0.39104</c:v>
                </c:pt>
                <c:pt idx="344">
                  <c:v>0.39126</c:v>
                </c:pt>
                <c:pt idx="345">
                  <c:v>0.39146999999999998</c:v>
                </c:pt>
                <c:pt idx="346">
                  <c:v>0.39168999999999998</c:v>
                </c:pt>
                <c:pt idx="347">
                  <c:v>0.39190999999999998</c:v>
                </c:pt>
                <c:pt idx="348">
                  <c:v>0.39212999999999998</c:v>
                </c:pt>
                <c:pt idx="349">
                  <c:v>0.39234999999999998</c:v>
                </c:pt>
                <c:pt idx="350">
                  <c:v>0.39256000000000002</c:v>
                </c:pt>
                <c:pt idx="351">
                  <c:v>0.39278000000000002</c:v>
                </c:pt>
                <c:pt idx="352">
                  <c:v>0.39300000000000002</c:v>
                </c:pt>
                <c:pt idx="353">
                  <c:v>0.39322000000000001</c:v>
                </c:pt>
                <c:pt idx="354">
                  <c:v>0.39343</c:v>
                </c:pt>
                <c:pt idx="355">
                  <c:v>0.39365</c:v>
                </c:pt>
                <c:pt idx="356">
                  <c:v>0.39387</c:v>
                </c:pt>
                <c:pt idx="357">
                  <c:v>0.39409</c:v>
                </c:pt>
                <c:pt idx="358">
                  <c:v>0.39430999999999999</c:v>
                </c:pt>
                <c:pt idx="359">
                  <c:v>0.39451999999999998</c:v>
                </c:pt>
                <c:pt idx="360">
                  <c:v>0.39473999999999998</c:v>
                </c:pt>
                <c:pt idx="361">
                  <c:v>0.39495999999999998</c:v>
                </c:pt>
                <c:pt idx="362">
                  <c:v>0.39517999999999998</c:v>
                </c:pt>
                <c:pt idx="363">
                  <c:v>0.39539999999999997</c:v>
                </c:pt>
                <c:pt idx="364">
                  <c:v>0.39561000000000002</c:v>
                </c:pt>
                <c:pt idx="365">
                  <c:v>0.39583000000000002</c:v>
                </c:pt>
                <c:pt idx="366">
                  <c:v>0.39605000000000001</c:v>
                </c:pt>
                <c:pt idx="367">
                  <c:v>0.39627000000000001</c:v>
                </c:pt>
                <c:pt idx="368">
                  <c:v>0.39649000000000001</c:v>
                </c:pt>
                <c:pt idx="369">
                  <c:v>0.3967</c:v>
                </c:pt>
                <c:pt idx="370">
                  <c:v>0.39692</c:v>
                </c:pt>
                <c:pt idx="371">
                  <c:v>0.39713999999999999</c:v>
                </c:pt>
                <c:pt idx="372">
                  <c:v>0.39735999999999999</c:v>
                </c:pt>
                <c:pt idx="373">
                  <c:v>0.39757999999999999</c:v>
                </c:pt>
                <c:pt idx="374">
                  <c:v>0.39779999999999999</c:v>
                </c:pt>
                <c:pt idx="375">
                  <c:v>0.39800999999999997</c:v>
                </c:pt>
                <c:pt idx="376">
                  <c:v>0.39822999999999997</c:v>
                </c:pt>
                <c:pt idx="377">
                  <c:v>0.39845000000000003</c:v>
                </c:pt>
                <c:pt idx="378">
                  <c:v>0.39867000000000002</c:v>
                </c:pt>
                <c:pt idx="379">
                  <c:v>0.39889000000000002</c:v>
                </c:pt>
                <c:pt idx="380">
                  <c:v>0.39910000000000001</c:v>
                </c:pt>
                <c:pt idx="381">
                  <c:v>0.39932000000000001</c:v>
                </c:pt>
                <c:pt idx="382">
                  <c:v>0.39954000000000001</c:v>
                </c:pt>
                <c:pt idx="383">
                  <c:v>0.39976</c:v>
                </c:pt>
                <c:pt idx="384">
                  <c:v>0.39998</c:v>
                </c:pt>
                <c:pt idx="385">
                  <c:v>0.4002</c:v>
                </c:pt>
                <c:pt idx="386">
                  <c:v>0.40040999999999999</c:v>
                </c:pt>
                <c:pt idx="387">
                  <c:v>0.40062999999999999</c:v>
                </c:pt>
                <c:pt idx="388">
                  <c:v>0.40084999999999998</c:v>
                </c:pt>
                <c:pt idx="389">
                  <c:v>0.40106999999999998</c:v>
                </c:pt>
                <c:pt idx="390">
                  <c:v>0.40128999999999998</c:v>
                </c:pt>
                <c:pt idx="391">
                  <c:v>0.40150999999999998</c:v>
                </c:pt>
                <c:pt idx="392">
                  <c:v>0.40172000000000002</c:v>
                </c:pt>
                <c:pt idx="393">
                  <c:v>0.40194000000000002</c:v>
                </c:pt>
                <c:pt idx="394">
                  <c:v>0.40216000000000002</c:v>
                </c:pt>
                <c:pt idx="395">
                  <c:v>0.40238000000000002</c:v>
                </c:pt>
                <c:pt idx="396">
                  <c:v>0.40260000000000001</c:v>
                </c:pt>
                <c:pt idx="397">
                  <c:v>0.40282000000000001</c:v>
                </c:pt>
                <c:pt idx="398">
                  <c:v>0.40304000000000001</c:v>
                </c:pt>
                <c:pt idx="399">
                  <c:v>0.40325</c:v>
                </c:pt>
                <c:pt idx="400">
                  <c:v>0.40347</c:v>
                </c:pt>
                <c:pt idx="401">
                  <c:v>0.40368999999999999</c:v>
                </c:pt>
                <c:pt idx="402">
                  <c:v>0.40390999999999999</c:v>
                </c:pt>
                <c:pt idx="403">
                  <c:v>0.40412999999999999</c:v>
                </c:pt>
                <c:pt idx="404">
                  <c:v>0.40434999999999999</c:v>
                </c:pt>
                <c:pt idx="405">
                  <c:v>0.40456999999999999</c:v>
                </c:pt>
                <c:pt idx="406">
                  <c:v>0.40477999999999997</c:v>
                </c:pt>
                <c:pt idx="407">
                  <c:v>0.40500000000000003</c:v>
                </c:pt>
                <c:pt idx="408">
                  <c:v>0.40522000000000002</c:v>
                </c:pt>
                <c:pt idx="409">
                  <c:v>0.40544000000000002</c:v>
                </c:pt>
                <c:pt idx="410">
                  <c:v>0.40566000000000002</c:v>
                </c:pt>
                <c:pt idx="411">
                  <c:v>0.40588000000000002</c:v>
                </c:pt>
                <c:pt idx="412">
                  <c:v>0.40610000000000002</c:v>
                </c:pt>
                <c:pt idx="413">
                  <c:v>0.40631</c:v>
                </c:pt>
                <c:pt idx="414">
                  <c:v>0.40653</c:v>
                </c:pt>
                <c:pt idx="415">
                  <c:v>0.40675</c:v>
                </c:pt>
                <c:pt idx="416">
                  <c:v>0.40697</c:v>
                </c:pt>
                <c:pt idx="417">
                  <c:v>0.40719</c:v>
                </c:pt>
                <c:pt idx="418">
                  <c:v>0.40740999999999999</c:v>
                </c:pt>
                <c:pt idx="419">
                  <c:v>0.40762999999999999</c:v>
                </c:pt>
                <c:pt idx="420">
                  <c:v>0.40784999999999999</c:v>
                </c:pt>
                <c:pt idx="421">
                  <c:v>0.40805999999999998</c:v>
                </c:pt>
                <c:pt idx="422">
                  <c:v>0.40827999999999998</c:v>
                </c:pt>
                <c:pt idx="423">
                  <c:v>0.40849999999999997</c:v>
                </c:pt>
                <c:pt idx="424">
                  <c:v>0.40872000000000003</c:v>
                </c:pt>
                <c:pt idx="425">
                  <c:v>0.40894000000000003</c:v>
                </c:pt>
                <c:pt idx="426">
                  <c:v>0.40916000000000002</c:v>
                </c:pt>
                <c:pt idx="427">
                  <c:v>0.40938000000000002</c:v>
                </c:pt>
                <c:pt idx="428">
                  <c:v>0.40960000000000002</c:v>
                </c:pt>
                <c:pt idx="429">
                  <c:v>0.40982000000000002</c:v>
                </c:pt>
                <c:pt idx="430">
                  <c:v>0.41003000000000001</c:v>
                </c:pt>
                <c:pt idx="431">
                  <c:v>0.41025</c:v>
                </c:pt>
                <c:pt idx="432">
                  <c:v>0.41047</c:v>
                </c:pt>
                <c:pt idx="433">
                  <c:v>0.41069</c:v>
                </c:pt>
                <c:pt idx="434">
                  <c:v>0.41091</c:v>
                </c:pt>
                <c:pt idx="435">
                  <c:v>0.41113</c:v>
                </c:pt>
                <c:pt idx="436">
                  <c:v>0.41134999999999999</c:v>
                </c:pt>
                <c:pt idx="437">
                  <c:v>0.41156999999999999</c:v>
                </c:pt>
                <c:pt idx="438">
                  <c:v>0.41178999999999999</c:v>
                </c:pt>
                <c:pt idx="439">
                  <c:v>0.41200999999999999</c:v>
                </c:pt>
                <c:pt idx="440">
                  <c:v>0.41221999999999998</c:v>
                </c:pt>
                <c:pt idx="441">
                  <c:v>0.41243999999999997</c:v>
                </c:pt>
                <c:pt idx="442">
                  <c:v>0.41266000000000003</c:v>
                </c:pt>
                <c:pt idx="443">
                  <c:v>0.41288000000000002</c:v>
                </c:pt>
                <c:pt idx="444">
                  <c:v>0.41310000000000002</c:v>
                </c:pt>
                <c:pt idx="445">
                  <c:v>0.41332000000000002</c:v>
                </c:pt>
                <c:pt idx="446">
                  <c:v>0.41354000000000002</c:v>
                </c:pt>
                <c:pt idx="447">
                  <c:v>0.41376000000000002</c:v>
                </c:pt>
                <c:pt idx="448">
                  <c:v>0.41398000000000001</c:v>
                </c:pt>
                <c:pt idx="449">
                  <c:v>0.41420000000000001</c:v>
                </c:pt>
                <c:pt idx="450">
                  <c:v>0.41442000000000001</c:v>
                </c:pt>
                <c:pt idx="451">
                  <c:v>0.41464000000000001</c:v>
                </c:pt>
                <c:pt idx="452">
                  <c:v>0.41485</c:v>
                </c:pt>
                <c:pt idx="453">
                  <c:v>0.41506999999999999</c:v>
                </c:pt>
                <c:pt idx="454">
                  <c:v>0.41528999999999999</c:v>
                </c:pt>
                <c:pt idx="455">
                  <c:v>0.41550999999999999</c:v>
                </c:pt>
                <c:pt idx="456">
                  <c:v>0.41572999999999999</c:v>
                </c:pt>
                <c:pt idx="457">
                  <c:v>0.41594999999999999</c:v>
                </c:pt>
                <c:pt idx="458">
                  <c:v>0.41616999999999998</c:v>
                </c:pt>
                <c:pt idx="459">
                  <c:v>0.41638999999999998</c:v>
                </c:pt>
                <c:pt idx="460">
                  <c:v>0.41660999999999998</c:v>
                </c:pt>
                <c:pt idx="461">
                  <c:v>0.41682999999999998</c:v>
                </c:pt>
                <c:pt idx="462">
                  <c:v>0.41704999999999998</c:v>
                </c:pt>
                <c:pt idx="463">
                  <c:v>0.41726999999999997</c:v>
                </c:pt>
                <c:pt idx="464">
                  <c:v>0.41749000000000003</c:v>
                </c:pt>
                <c:pt idx="465">
                  <c:v>0.41771000000000003</c:v>
                </c:pt>
                <c:pt idx="466">
                  <c:v>0.41793000000000002</c:v>
                </c:pt>
                <c:pt idx="467">
                  <c:v>0.41814000000000001</c:v>
                </c:pt>
                <c:pt idx="468">
                  <c:v>0.41836000000000001</c:v>
                </c:pt>
                <c:pt idx="469">
                  <c:v>0.41858000000000001</c:v>
                </c:pt>
                <c:pt idx="470">
                  <c:v>0.41880000000000001</c:v>
                </c:pt>
                <c:pt idx="471">
                  <c:v>0.41902</c:v>
                </c:pt>
                <c:pt idx="472">
                  <c:v>0.41924</c:v>
                </c:pt>
                <c:pt idx="473">
                  <c:v>0.41946</c:v>
                </c:pt>
                <c:pt idx="474">
                  <c:v>0.41968</c:v>
                </c:pt>
                <c:pt idx="475">
                  <c:v>0.4199</c:v>
                </c:pt>
                <c:pt idx="476">
                  <c:v>0.42011999999999999</c:v>
                </c:pt>
                <c:pt idx="477">
                  <c:v>0.42033999999999999</c:v>
                </c:pt>
                <c:pt idx="478">
                  <c:v>0.42055999999999999</c:v>
                </c:pt>
                <c:pt idx="479">
                  <c:v>0.42077999999999999</c:v>
                </c:pt>
                <c:pt idx="480">
                  <c:v>0.42099999999999999</c:v>
                </c:pt>
                <c:pt idx="481">
                  <c:v>0.42121999999999998</c:v>
                </c:pt>
                <c:pt idx="482">
                  <c:v>0.42143999999999998</c:v>
                </c:pt>
                <c:pt idx="483">
                  <c:v>0.42165999999999998</c:v>
                </c:pt>
                <c:pt idx="484">
                  <c:v>0.42187999999999998</c:v>
                </c:pt>
                <c:pt idx="485">
                  <c:v>0.42209999999999998</c:v>
                </c:pt>
                <c:pt idx="486">
                  <c:v>0.42231999999999997</c:v>
                </c:pt>
                <c:pt idx="487">
                  <c:v>0.42254000000000003</c:v>
                </c:pt>
                <c:pt idx="488">
                  <c:v>0.42276000000000002</c:v>
                </c:pt>
                <c:pt idx="489">
                  <c:v>0.42298000000000002</c:v>
                </c:pt>
                <c:pt idx="490">
                  <c:v>0.42319000000000001</c:v>
                </c:pt>
                <c:pt idx="491">
                  <c:v>0.42341000000000001</c:v>
                </c:pt>
                <c:pt idx="492">
                  <c:v>0.42363000000000001</c:v>
                </c:pt>
                <c:pt idx="493">
                  <c:v>0.42385</c:v>
                </c:pt>
                <c:pt idx="494">
                  <c:v>0.42407</c:v>
                </c:pt>
                <c:pt idx="495">
                  <c:v>0.42429</c:v>
                </c:pt>
                <c:pt idx="496">
                  <c:v>0.42451</c:v>
                </c:pt>
                <c:pt idx="497">
                  <c:v>0.42473</c:v>
                </c:pt>
                <c:pt idx="498">
                  <c:v>0.42494999999999999</c:v>
                </c:pt>
                <c:pt idx="499">
                  <c:v>0.42516999999999999</c:v>
                </c:pt>
                <c:pt idx="500">
                  <c:v>0.42538999999999999</c:v>
                </c:pt>
                <c:pt idx="501">
                  <c:v>0.42560999999999999</c:v>
                </c:pt>
                <c:pt idx="502">
                  <c:v>0.42582999999999999</c:v>
                </c:pt>
                <c:pt idx="503">
                  <c:v>0.42604999999999998</c:v>
                </c:pt>
                <c:pt idx="504">
                  <c:v>0.42626999999999998</c:v>
                </c:pt>
                <c:pt idx="505">
                  <c:v>0.42648999999999998</c:v>
                </c:pt>
                <c:pt idx="506">
                  <c:v>0.42670999999999998</c:v>
                </c:pt>
                <c:pt idx="507">
                  <c:v>0.42692999999999998</c:v>
                </c:pt>
                <c:pt idx="508">
                  <c:v>0.42714999999999997</c:v>
                </c:pt>
                <c:pt idx="509">
                  <c:v>0.42737000000000003</c:v>
                </c:pt>
                <c:pt idx="510">
                  <c:v>0.42759000000000003</c:v>
                </c:pt>
                <c:pt idx="511">
                  <c:v>0.42781000000000002</c:v>
                </c:pt>
                <c:pt idx="512">
                  <c:v>0.42803000000000002</c:v>
                </c:pt>
                <c:pt idx="513">
                  <c:v>0.42825000000000002</c:v>
                </c:pt>
                <c:pt idx="514">
                  <c:v>0.42847000000000002</c:v>
                </c:pt>
                <c:pt idx="515">
                  <c:v>0.42869000000000002</c:v>
                </c:pt>
                <c:pt idx="516">
                  <c:v>0.42891000000000001</c:v>
                </c:pt>
                <c:pt idx="517">
                  <c:v>0.42913000000000001</c:v>
                </c:pt>
                <c:pt idx="518">
                  <c:v>0.42935000000000001</c:v>
                </c:pt>
                <c:pt idx="519">
                  <c:v>0.42957000000000001</c:v>
                </c:pt>
                <c:pt idx="520">
                  <c:v>0.42979000000000001</c:v>
                </c:pt>
                <c:pt idx="521">
                  <c:v>0.43001</c:v>
                </c:pt>
                <c:pt idx="522">
                  <c:v>0.43023</c:v>
                </c:pt>
                <c:pt idx="523">
                  <c:v>0.43045</c:v>
                </c:pt>
                <c:pt idx="524">
                  <c:v>0.43067</c:v>
                </c:pt>
                <c:pt idx="525">
                  <c:v>0.43089</c:v>
                </c:pt>
                <c:pt idx="526">
                  <c:v>0.43110999999999999</c:v>
                </c:pt>
                <c:pt idx="527">
                  <c:v>0.43132999999999999</c:v>
                </c:pt>
                <c:pt idx="528">
                  <c:v>0.43154999999999999</c:v>
                </c:pt>
                <c:pt idx="529">
                  <c:v>0.43176999999999999</c:v>
                </c:pt>
                <c:pt idx="530">
                  <c:v>0.432</c:v>
                </c:pt>
                <c:pt idx="531">
                  <c:v>0.43221999999999999</c:v>
                </c:pt>
                <c:pt idx="532">
                  <c:v>0.43243999999999999</c:v>
                </c:pt>
                <c:pt idx="533">
                  <c:v>0.43265999999999999</c:v>
                </c:pt>
                <c:pt idx="534">
                  <c:v>0.43287999999999999</c:v>
                </c:pt>
                <c:pt idx="535">
                  <c:v>0.43309999999999998</c:v>
                </c:pt>
                <c:pt idx="536">
                  <c:v>0.43331999999999998</c:v>
                </c:pt>
                <c:pt idx="537">
                  <c:v>0.43353999999999998</c:v>
                </c:pt>
                <c:pt idx="538">
                  <c:v>0.43375999999999998</c:v>
                </c:pt>
                <c:pt idx="539">
                  <c:v>0.43397999999999998</c:v>
                </c:pt>
                <c:pt idx="540">
                  <c:v>0.43419999999999997</c:v>
                </c:pt>
                <c:pt idx="541">
                  <c:v>0.43441999999999997</c:v>
                </c:pt>
                <c:pt idx="542">
                  <c:v>0.43464000000000003</c:v>
                </c:pt>
                <c:pt idx="543">
                  <c:v>0.43486000000000002</c:v>
                </c:pt>
                <c:pt idx="544">
                  <c:v>0.43508000000000002</c:v>
                </c:pt>
                <c:pt idx="545">
                  <c:v>0.43530000000000002</c:v>
                </c:pt>
                <c:pt idx="546">
                  <c:v>0.43552000000000002</c:v>
                </c:pt>
                <c:pt idx="547">
                  <c:v>0.43574000000000002</c:v>
                </c:pt>
                <c:pt idx="548">
                  <c:v>0.43596000000000001</c:v>
                </c:pt>
                <c:pt idx="549">
                  <c:v>0.43618000000000001</c:v>
                </c:pt>
                <c:pt idx="550">
                  <c:v>0.43640000000000001</c:v>
                </c:pt>
                <c:pt idx="551">
                  <c:v>0.43662000000000001</c:v>
                </c:pt>
                <c:pt idx="552">
                  <c:v>0.43684000000000001</c:v>
                </c:pt>
                <c:pt idx="553">
                  <c:v>0.43706</c:v>
                </c:pt>
                <c:pt idx="554">
                  <c:v>0.43729000000000001</c:v>
                </c:pt>
                <c:pt idx="555">
                  <c:v>0.43751000000000001</c:v>
                </c:pt>
                <c:pt idx="556">
                  <c:v>0.43773000000000001</c:v>
                </c:pt>
                <c:pt idx="557">
                  <c:v>0.43795000000000001</c:v>
                </c:pt>
                <c:pt idx="558">
                  <c:v>0.43817</c:v>
                </c:pt>
                <c:pt idx="559">
                  <c:v>0.43839</c:v>
                </c:pt>
                <c:pt idx="560">
                  <c:v>0.43861</c:v>
                </c:pt>
                <c:pt idx="561">
                  <c:v>0.43883</c:v>
                </c:pt>
                <c:pt idx="562">
                  <c:v>0.43905</c:v>
                </c:pt>
                <c:pt idx="563">
                  <c:v>0.43926999999999999</c:v>
                </c:pt>
                <c:pt idx="564">
                  <c:v>0.43948999999999999</c:v>
                </c:pt>
                <c:pt idx="565">
                  <c:v>0.43970999999999999</c:v>
                </c:pt>
                <c:pt idx="566">
                  <c:v>0.43992999999999999</c:v>
                </c:pt>
                <c:pt idx="567">
                  <c:v>0.44014999999999999</c:v>
                </c:pt>
                <c:pt idx="568">
                  <c:v>0.44036999999999998</c:v>
                </c:pt>
                <c:pt idx="569">
                  <c:v>0.44059999999999999</c:v>
                </c:pt>
                <c:pt idx="570">
                  <c:v>0.44081999999999999</c:v>
                </c:pt>
                <c:pt idx="571">
                  <c:v>0.44103999999999999</c:v>
                </c:pt>
                <c:pt idx="572">
                  <c:v>0.44125999999999999</c:v>
                </c:pt>
                <c:pt idx="573">
                  <c:v>0.44147999999999998</c:v>
                </c:pt>
                <c:pt idx="574">
                  <c:v>0.44169999999999998</c:v>
                </c:pt>
                <c:pt idx="575">
                  <c:v>0.44191999999999998</c:v>
                </c:pt>
                <c:pt idx="576">
                  <c:v>0.44213999999999998</c:v>
                </c:pt>
                <c:pt idx="577">
                  <c:v>0.44235999999999998</c:v>
                </c:pt>
                <c:pt idx="578">
                  <c:v>0.44257999999999997</c:v>
                </c:pt>
                <c:pt idx="579">
                  <c:v>0.44280000000000003</c:v>
                </c:pt>
                <c:pt idx="580">
                  <c:v>0.44302000000000002</c:v>
                </c:pt>
                <c:pt idx="581">
                  <c:v>0.44324999999999998</c:v>
                </c:pt>
                <c:pt idx="582">
                  <c:v>0.44346999999999998</c:v>
                </c:pt>
                <c:pt idx="583">
                  <c:v>0.44368999999999997</c:v>
                </c:pt>
                <c:pt idx="584">
                  <c:v>0.44391000000000003</c:v>
                </c:pt>
                <c:pt idx="585">
                  <c:v>0.44413000000000002</c:v>
                </c:pt>
                <c:pt idx="586">
                  <c:v>0.44435000000000002</c:v>
                </c:pt>
                <c:pt idx="587">
                  <c:v>0.44457000000000002</c:v>
                </c:pt>
                <c:pt idx="588">
                  <c:v>0.44479000000000002</c:v>
                </c:pt>
                <c:pt idx="589">
                  <c:v>0.44501000000000002</c:v>
                </c:pt>
                <c:pt idx="590">
                  <c:v>0.44523000000000001</c:v>
                </c:pt>
                <c:pt idx="591">
                  <c:v>0.44546000000000002</c:v>
                </c:pt>
                <c:pt idx="592">
                  <c:v>0.44568000000000002</c:v>
                </c:pt>
                <c:pt idx="593">
                  <c:v>0.44590000000000002</c:v>
                </c:pt>
                <c:pt idx="594">
                  <c:v>0.44612000000000002</c:v>
                </c:pt>
                <c:pt idx="595">
                  <c:v>0.44634000000000001</c:v>
                </c:pt>
                <c:pt idx="596">
                  <c:v>0.44656000000000001</c:v>
                </c:pt>
                <c:pt idx="597">
                  <c:v>0.44678000000000001</c:v>
                </c:pt>
                <c:pt idx="598">
                  <c:v>0.44700000000000001</c:v>
                </c:pt>
                <c:pt idx="599">
                  <c:v>0.44722000000000001</c:v>
                </c:pt>
                <c:pt idx="600">
                  <c:v>0.44745000000000001</c:v>
                </c:pt>
                <c:pt idx="601">
                  <c:v>0.44767000000000001</c:v>
                </c:pt>
                <c:pt idx="602">
                  <c:v>0.44789000000000001</c:v>
                </c:pt>
                <c:pt idx="603">
                  <c:v>0.44811000000000001</c:v>
                </c:pt>
                <c:pt idx="604">
                  <c:v>0.44833000000000001</c:v>
                </c:pt>
                <c:pt idx="605">
                  <c:v>0.44855</c:v>
                </c:pt>
                <c:pt idx="606">
                  <c:v>0.44877</c:v>
                </c:pt>
                <c:pt idx="607">
                  <c:v>0.44899</c:v>
                </c:pt>
                <c:pt idx="608">
                  <c:v>0.44922000000000001</c:v>
                </c:pt>
                <c:pt idx="609">
                  <c:v>0.44944000000000001</c:v>
                </c:pt>
                <c:pt idx="610">
                  <c:v>0.44966</c:v>
                </c:pt>
                <c:pt idx="611">
                  <c:v>0.44988</c:v>
                </c:pt>
                <c:pt idx="612">
                  <c:v>0.4501</c:v>
                </c:pt>
                <c:pt idx="613">
                  <c:v>0.45032</c:v>
                </c:pt>
                <c:pt idx="614">
                  <c:v>0.45054</c:v>
                </c:pt>
                <c:pt idx="615">
                  <c:v>0.45077</c:v>
                </c:pt>
                <c:pt idx="616">
                  <c:v>0.45099</c:v>
                </c:pt>
                <c:pt idx="617">
                  <c:v>0.45121</c:v>
                </c:pt>
                <c:pt idx="618">
                  <c:v>0.45143</c:v>
                </c:pt>
                <c:pt idx="619">
                  <c:v>0.45165</c:v>
                </c:pt>
                <c:pt idx="620">
                  <c:v>0.45186999999999999</c:v>
                </c:pt>
                <c:pt idx="621">
                  <c:v>0.45208999999999999</c:v>
                </c:pt>
                <c:pt idx="622">
                  <c:v>0.45232</c:v>
                </c:pt>
                <c:pt idx="623">
                  <c:v>0.45254</c:v>
                </c:pt>
                <c:pt idx="624">
                  <c:v>0.45276</c:v>
                </c:pt>
                <c:pt idx="625">
                  <c:v>0.45297999999999999</c:v>
                </c:pt>
                <c:pt idx="626">
                  <c:v>0.45319999999999999</c:v>
                </c:pt>
                <c:pt idx="627">
                  <c:v>0.45341999999999999</c:v>
                </c:pt>
                <c:pt idx="628">
                  <c:v>0.45363999999999999</c:v>
                </c:pt>
                <c:pt idx="629">
                  <c:v>0.45387</c:v>
                </c:pt>
                <c:pt idx="630">
                  <c:v>0.45408999999999999</c:v>
                </c:pt>
                <c:pt idx="631">
                  <c:v>0.45430999999999999</c:v>
                </c:pt>
                <c:pt idx="632">
                  <c:v>0.45452999999999999</c:v>
                </c:pt>
                <c:pt idx="633">
                  <c:v>0.45474999999999999</c:v>
                </c:pt>
                <c:pt idx="634">
                  <c:v>0.45496999999999999</c:v>
                </c:pt>
                <c:pt idx="635">
                  <c:v>0.45519999999999999</c:v>
                </c:pt>
                <c:pt idx="636">
                  <c:v>0.45541999999999999</c:v>
                </c:pt>
                <c:pt idx="637">
                  <c:v>0.45563999999999999</c:v>
                </c:pt>
                <c:pt idx="638">
                  <c:v>0.45585999999999999</c:v>
                </c:pt>
                <c:pt idx="639">
                  <c:v>0.45607999999999999</c:v>
                </c:pt>
                <c:pt idx="640">
                  <c:v>0.45629999999999998</c:v>
                </c:pt>
                <c:pt idx="641">
                  <c:v>0.45652999999999999</c:v>
                </c:pt>
                <c:pt idx="642">
                  <c:v>0.45674999999999999</c:v>
                </c:pt>
                <c:pt idx="643">
                  <c:v>0.45696999999999999</c:v>
                </c:pt>
                <c:pt idx="644">
                  <c:v>0.45718999999999999</c:v>
                </c:pt>
                <c:pt idx="645">
                  <c:v>0.45740999999999998</c:v>
                </c:pt>
                <c:pt idx="646">
                  <c:v>0.45762999999999998</c:v>
                </c:pt>
                <c:pt idx="647">
                  <c:v>0.45785999999999999</c:v>
                </c:pt>
                <c:pt idx="648">
                  <c:v>0.45807999999999999</c:v>
                </c:pt>
                <c:pt idx="649">
                  <c:v>0.45829999999999999</c:v>
                </c:pt>
                <c:pt idx="650">
                  <c:v>0.45851999999999998</c:v>
                </c:pt>
                <c:pt idx="651">
                  <c:v>0.45873999999999998</c:v>
                </c:pt>
                <c:pt idx="652">
                  <c:v>0.45895999999999998</c:v>
                </c:pt>
                <c:pt idx="653">
                  <c:v>0.45918999999999999</c:v>
                </c:pt>
                <c:pt idx="654">
                  <c:v>0.45940999999999999</c:v>
                </c:pt>
                <c:pt idx="655">
                  <c:v>0.45962999999999998</c:v>
                </c:pt>
                <c:pt idx="656">
                  <c:v>0.45984999999999998</c:v>
                </c:pt>
                <c:pt idx="657">
                  <c:v>0.46006999999999998</c:v>
                </c:pt>
                <c:pt idx="658">
                  <c:v>0.46029999999999999</c:v>
                </c:pt>
                <c:pt idx="659">
                  <c:v>0.46051999999999998</c:v>
                </c:pt>
                <c:pt idx="660">
                  <c:v>0.46073999999999998</c:v>
                </c:pt>
                <c:pt idx="661">
                  <c:v>0.46095999999999998</c:v>
                </c:pt>
                <c:pt idx="662">
                  <c:v>0.46117999999999998</c:v>
                </c:pt>
                <c:pt idx="663">
                  <c:v>0.46140999999999999</c:v>
                </c:pt>
                <c:pt idx="664">
                  <c:v>0.46162999999999998</c:v>
                </c:pt>
                <c:pt idx="665">
                  <c:v>0.46184999999999998</c:v>
                </c:pt>
                <c:pt idx="666">
                  <c:v>0.46206999999999998</c:v>
                </c:pt>
                <c:pt idx="667">
                  <c:v>0.46228999999999998</c:v>
                </c:pt>
                <c:pt idx="668">
                  <c:v>0.46251999999999999</c:v>
                </c:pt>
                <c:pt idx="669">
                  <c:v>0.46273999999999998</c:v>
                </c:pt>
                <c:pt idx="670">
                  <c:v>0.46295999999999998</c:v>
                </c:pt>
                <c:pt idx="671">
                  <c:v>0.46317999999999998</c:v>
                </c:pt>
                <c:pt idx="672">
                  <c:v>0.46479999999999999</c:v>
                </c:pt>
                <c:pt idx="673">
                  <c:v>0.46614999999999995</c:v>
                </c:pt>
                <c:pt idx="674">
                  <c:v>0.46750000000000003</c:v>
                </c:pt>
                <c:pt idx="675">
                  <c:v>0.46885000000000004</c:v>
                </c:pt>
                <c:pt idx="676">
                  <c:v>0.47020000000000001</c:v>
                </c:pt>
                <c:pt idx="677">
                  <c:v>0.47155000000000002</c:v>
                </c:pt>
                <c:pt idx="678">
                  <c:v>0.47289999999999999</c:v>
                </c:pt>
                <c:pt idx="679">
                  <c:v>0.47425</c:v>
                </c:pt>
                <c:pt idx="680">
                  <c:v>0.47560000000000002</c:v>
                </c:pt>
                <c:pt idx="681">
                  <c:v>0.47694999999999999</c:v>
                </c:pt>
                <c:pt idx="682">
                  <c:v>0.4783</c:v>
                </c:pt>
                <c:pt idx="683">
                  <c:v>0.47964999999999997</c:v>
                </c:pt>
                <c:pt idx="684">
                  <c:v>0.48099999999999998</c:v>
                </c:pt>
                <c:pt idx="685">
                  <c:v>0.48235</c:v>
                </c:pt>
                <c:pt idx="686">
                  <c:v>0.48369999999999996</c:v>
                </c:pt>
                <c:pt idx="687">
                  <c:v>0.48505000000000004</c:v>
                </c:pt>
                <c:pt idx="688">
                  <c:v>0.4864</c:v>
                </c:pt>
                <c:pt idx="689">
                  <c:v>0.48775000000000002</c:v>
                </c:pt>
                <c:pt idx="690">
                  <c:v>0.48910000000000003</c:v>
                </c:pt>
                <c:pt idx="691">
                  <c:v>0.49045</c:v>
                </c:pt>
                <c:pt idx="692">
                  <c:v>0.49180000000000001</c:v>
                </c:pt>
                <c:pt idx="693">
                  <c:v>0.49314999999999998</c:v>
                </c:pt>
                <c:pt idx="694">
                  <c:v>0.4945</c:v>
                </c:pt>
                <c:pt idx="695">
                  <c:v>0.49585000000000001</c:v>
                </c:pt>
                <c:pt idx="696">
                  <c:v>0.49719999999999998</c:v>
                </c:pt>
                <c:pt idx="697">
                  <c:v>0.49854999999999999</c:v>
                </c:pt>
                <c:pt idx="698">
                  <c:v>0.49989999999999996</c:v>
                </c:pt>
                <c:pt idx="699">
                  <c:v>0.50124999999999997</c:v>
                </c:pt>
                <c:pt idx="700">
                  <c:v>0.50260000000000005</c:v>
                </c:pt>
                <c:pt idx="701">
                  <c:v>0.50395000000000001</c:v>
                </c:pt>
                <c:pt idx="702">
                  <c:v>0.50529999999999997</c:v>
                </c:pt>
                <c:pt idx="703">
                  <c:v>0.50664999999999993</c:v>
                </c:pt>
                <c:pt idx="704">
                  <c:v>0.50800000000000001</c:v>
                </c:pt>
                <c:pt idx="705">
                  <c:v>0.50934999999999997</c:v>
                </c:pt>
                <c:pt idx="706">
                  <c:v>0.51070000000000004</c:v>
                </c:pt>
                <c:pt idx="707">
                  <c:v>0.51205000000000001</c:v>
                </c:pt>
                <c:pt idx="708">
                  <c:v>0.51339999999999997</c:v>
                </c:pt>
                <c:pt idx="709">
                  <c:v>0.51475000000000004</c:v>
                </c:pt>
                <c:pt idx="710">
                  <c:v>0.5161</c:v>
                </c:pt>
                <c:pt idx="711">
                  <c:v>0.51745000000000008</c:v>
                </c:pt>
                <c:pt idx="712">
                  <c:v>0.51879999999999993</c:v>
                </c:pt>
                <c:pt idx="713">
                  <c:v>0.52015</c:v>
                </c:pt>
                <c:pt idx="714">
                  <c:v>0.52149999999999996</c:v>
                </c:pt>
                <c:pt idx="715">
                  <c:v>0.52285000000000004</c:v>
                </c:pt>
                <c:pt idx="716">
                  <c:v>0.5242</c:v>
                </c:pt>
                <c:pt idx="717">
                  <c:v>0.52554999999999996</c:v>
                </c:pt>
                <c:pt idx="718">
                  <c:v>0.52689999999999992</c:v>
                </c:pt>
                <c:pt idx="719">
                  <c:v>0.52825</c:v>
                </c:pt>
                <c:pt idx="720">
                  <c:v>0.52960000000000007</c:v>
                </c:pt>
                <c:pt idx="721">
                  <c:v>0.53095000000000003</c:v>
                </c:pt>
                <c:pt idx="722">
                  <c:v>0.5323</c:v>
                </c:pt>
                <c:pt idx="723">
                  <c:v>0.53364999999999996</c:v>
                </c:pt>
                <c:pt idx="724">
                  <c:v>0.53500000000000003</c:v>
                </c:pt>
                <c:pt idx="725">
                  <c:v>0.53634999999999999</c:v>
                </c:pt>
                <c:pt idx="726">
                  <c:v>0.53770000000000007</c:v>
                </c:pt>
                <c:pt idx="727">
                  <c:v>0.53904999999999992</c:v>
                </c:pt>
                <c:pt idx="728">
                  <c:v>0.54039999999999999</c:v>
                </c:pt>
                <c:pt idx="729">
                  <c:v>0.54174999999999995</c:v>
                </c:pt>
                <c:pt idx="730">
                  <c:v>0.54310000000000003</c:v>
                </c:pt>
                <c:pt idx="731">
                  <c:v>0.5444500000000001</c:v>
                </c:pt>
                <c:pt idx="732">
                  <c:v>0.54579999999999995</c:v>
                </c:pt>
                <c:pt idx="733">
                  <c:v>0.54715000000000003</c:v>
                </c:pt>
                <c:pt idx="734">
                  <c:v>0.54849999999999999</c:v>
                </c:pt>
                <c:pt idx="735">
                  <c:v>0.54985000000000006</c:v>
                </c:pt>
                <c:pt idx="736">
                  <c:v>0.55120000000000002</c:v>
                </c:pt>
                <c:pt idx="737">
                  <c:v>0.55254999999999999</c:v>
                </c:pt>
                <c:pt idx="738">
                  <c:v>0.55389999999999995</c:v>
                </c:pt>
                <c:pt idx="739">
                  <c:v>0.55525000000000002</c:v>
                </c:pt>
                <c:pt idx="740">
                  <c:v>0.55659999999999998</c:v>
                </c:pt>
                <c:pt idx="741">
                  <c:v>0.55795000000000006</c:v>
                </c:pt>
                <c:pt idx="742">
                  <c:v>0.55929999999999991</c:v>
                </c:pt>
                <c:pt idx="743">
                  <c:v>0.56064999999999998</c:v>
                </c:pt>
                <c:pt idx="744">
                  <c:v>0.56200000000000006</c:v>
                </c:pt>
                <c:pt idx="745">
                  <c:v>0.56335000000000002</c:v>
                </c:pt>
                <c:pt idx="746">
                  <c:v>0.56470000000000009</c:v>
                </c:pt>
                <c:pt idx="747">
                  <c:v>0.56604999999999994</c:v>
                </c:pt>
                <c:pt idx="748">
                  <c:v>0.56740000000000002</c:v>
                </c:pt>
                <c:pt idx="749">
                  <c:v>0.56874999999999998</c:v>
                </c:pt>
                <c:pt idx="750">
                  <c:v>0.57010000000000005</c:v>
                </c:pt>
                <c:pt idx="751">
                  <c:v>0.57145000000000001</c:v>
                </c:pt>
                <c:pt idx="752">
                  <c:v>0.57279999999999998</c:v>
                </c:pt>
                <c:pt idx="753">
                  <c:v>0.57414999999999994</c:v>
                </c:pt>
                <c:pt idx="754">
                  <c:v>0.57550000000000001</c:v>
                </c:pt>
                <c:pt idx="755">
                  <c:v>0.57684999999999997</c:v>
                </c:pt>
                <c:pt idx="756">
                  <c:v>0.57820000000000005</c:v>
                </c:pt>
                <c:pt idx="757">
                  <c:v>0.57955000000000001</c:v>
                </c:pt>
                <c:pt idx="758">
                  <c:v>0.58089999999999997</c:v>
                </c:pt>
                <c:pt idx="759">
                  <c:v>0.58225000000000005</c:v>
                </c:pt>
                <c:pt idx="760">
                  <c:v>0.58360000000000001</c:v>
                </c:pt>
                <c:pt idx="761">
                  <c:v>0.58495000000000008</c:v>
                </c:pt>
                <c:pt idx="762">
                  <c:v>0.58629999999999993</c:v>
                </c:pt>
                <c:pt idx="763">
                  <c:v>0.58765000000000001</c:v>
                </c:pt>
                <c:pt idx="764">
                  <c:v>0.58899999999999997</c:v>
                </c:pt>
                <c:pt idx="765">
                  <c:v>0.59035000000000004</c:v>
                </c:pt>
                <c:pt idx="766">
                  <c:v>0.5917</c:v>
                </c:pt>
                <c:pt idx="767">
                  <c:v>0.59304999999999997</c:v>
                </c:pt>
                <c:pt idx="768">
                  <c:v>0.59439999999999993</c:v>
                </c:pt>
                <c:pt idx="769">
                  <c:v>0.59575</c:v>
                </c:pt>
                <c:pt idx="770">
                  <c:v>0.59710000000000008</c:v>
                </c:pt>
                <c:pt idx="771">
                  <c:v>0.59845000000000004</c:v>
                </c:pt>
                <c:pt idx="772">
                  <c:v>0.5998</c:v>
                </c:pt>
                <c:pt idx="773">
                  <c:v>0.60114999999999996</c:v>
                </c:pt>
                <c:pt idx="774">
                  <c:v>0.60250000000000004</c:v>
                </c:pt>
                <c:pt idx="775">
                  <c:v>0.60385</c:v>
                </c:pt>
                <c:pt idx="776">
                  <c:v>0.60520000000000007</c:v>
                </c:pt>
                <c:pt idx="777">
                  <c:v>0.60654999999999992</c:v>
                </c:pt>
                <c:pt idx="778">
                  <c:v>0.6079</c:v>
                </c:pt>
                <c:pt idx="779">
                  <c:v>0.60924999999999996</c:v>
                </c:pt>
                <c:pt idx="780">
                  <c:v>0.61060000000000003</c:v>
                </c:pt>
                <c:pt idx="781">
                  <c:v>0.61194999999999999</c:v>
                </c:pt>
                <c:pt idx="782">
                  <c:v>0.61329999999999996</c:v>
                </c:pt>
                <c:pt idx="783">
                  <c:v>0.61465000000000003</c:v>
                </c:pt>
                <c:pt idx="784">
                  <c:v>0.61599999999999999</c:v>
                </c:pt>
                <c:pt idx="785">
                  <c:v>0.61735000000000007</c:v>
                </c:pt>
                <c:pt idx="786">
                  <c:v>0.61870000000000003</c:v>
                </c:pt>
                <c:pt idx="787">
                  <c:v>0.62004999999999999</c:v>
                </c:pt>
                <c:pt idx="788">
                  <c:v>0.62139999999999995</c:v>
                </c:pt>
                <c:pt idx="789">
                  <c:v>0.62275000000000003</c:v>
                </c:pt>
                <c:pt idx="790">
                  <c:v>0.62409999999999999</c:v>
                </c:pt>
                <c:pt idx="791">
                  <c:v>0.62545000000000006</c:v>
                </c:pt>
                <c:pt idx="792">
                  <c:v>0.62679999999999991</c:v>
                </c:pt>
                <c:pt idx="793">
                  <c:v>0.62814999999999999</c:v>
                </c:pt>
                <c:pt idx="794">
                  <c:v>0.62949999999999995</c:v>
                </c:pt>
                <c:pt idx="795">
                  <c:v>0.63085000000000002</c:v>
                </c:pt>
                <c:pt idx="796">
                  <c:v>0.6322000000000001</c:v>
                </c:pt>
                <c:pt idx="797">
                  <c:v>0.63354999999999995</c:v>
                </c:pt>
                <c:pt idx="798">
                  <c:v>0.63490000000000002</c:v>
                </c:pt>
                <c:pt idx="799">
                  <c:v>0.63624999999999998</c:v>
                </c:pt>
                <c:pt idx="800">
                  <c:v>0.63760000000000006</c:v>
                </c:pt>
                <c:pt idx="801">
                  <c:v>0.63895000000000002</c:v>
                </c:pt>
                <c:pt idx="802">
                  <c:v>0.64029999999999998</c:v>
                </c:pt>
                <c:pt idx="803">
                  <c:v>0.64164999999999994</c:v>
                </c:pt>
                <c:pt idx="804">
                  <c:v>0.64300000000000002</c:v>
                </c:pt>
                <c:pt idx="805">
                  <c:v>0.64434999999999998</c:v>
                </c:pt>
                <c:pt idx="806">
                  <c:v>0.64570000000000005</c:v>
                </c:pt>
                <c:pt idx="807">
                  <c:v>0.6470499999999999</c:v>
                </c:pt>
                <c:pt idx="808">
                  <c:v>0.64839999999999998</c:v>
                </c:pt>
                <c:pt idx="809">
                  <c:v>0.64975000000000005</c:v>
                </c:pt>
                <c:pt idx="810">
                  <c:v>0.65110000000000001</c:v>
                </c:pt>
                <c:pt idx="811">
                  <c:v>0.65245000000000009</c:v>
                </c:pt>
                <c:pt idx="812">
                  <c:v>0.65379999999999994</c:v>
                </c:pt>
                <c:pt idx="813">
                  <c:v>0.65515000000000001</c:v>
                </c:pt>
                <c:pt idx="814">
                  <c:v>0.65649999999999997</c:v>
                </c:pt>
                <c:pt idx="815">
                  <c:v>0.65785000000000005</c:v>
                </c:pt>
                <c:pt idx="816">
                  <c:v>0.65920000000000001</c:v>
                </c:pt>
                <c:pt idx="817">
                  <c:v>0.66054999999999997</c:v>
                </c:pt>
                <c:pt idx="818">
                  <c:v>0.66189999999999993</c:v>
                </c:pt>
                <c:pt idx="819">
                  <c:v>0.66325000000000001</c:v>
                </c:pt>
                <c:pt idx="820">
                  <c:v>0.66459999999999997</c:v>
                </c:pt>
                <c:pt idx="821">
                  <c:v>0.66595000000000004</c:v>
                </c:pt>
                <c:pt idx="822">
                  <c:v>0.6673</c:v>
                </c:pt>
                <c:pt idx="823">
                  <c:v>0.66864999999999997</c:v>
                </c:pt>
                <c:pt idx="824">
                  <c:v>0.67</c:v>
                </c:pt>
                <c:pt idx="825">
                  <c:v>0.67135</c:v>
                </c:pt>
                <c:pt idx="826">
                  <c:v>0.67270000000000008</c:v>
                </c:pt>
                <c:pt idx="827">
                  <c:v>0.67404999999999993</c:v>
                </c:pt>
                <c:pt idx="828">
                  <c:v>0.6754</c:v>
                </c:pt>
                <c:pt idx="829">
                  <c:v>0.67674999999999996</c:v>
                </c:pt>
                <c:pt idx="830">
                  <c:v>0.67810000000000004</c:v>
                </c:pt>
                <c:pt idx="831">
                  <c:v>0.67945</c:v>
                </c:pt>
                <c:pt idx="832">
                  <c:v>0.68079999999999996</c:v>
                </c:pt>
                <c:pt idx="833">
                  <c:v>0.68214999999999992</c:v>
                </c:pt>
                <c:pt idx="834">
                  <c:v>0.6835</c:v>
                </c:pt>
                <c:pt idx="835">
                  <c:v>0.68485000000000007</c:v>
                </c:pt>
                <c:pt idx="836">
                  <c:v>0.68620000000000003</c:v>
                </c:pt>
                <c:pt idx="837">
                  <c:v>0.68754999999999999</c:v>
                </c:pt>
                <c:pt idx="838">
                  <c:v>0.68889999999999996</c:v>
                </c:pt>
                <c:pt idx="839">
                  <c:v>0.69025000000000003</c:v>
                </c:pt>
                <c:pt idx="840">
                  <c:v>0.69159999999999999</c:v>
                </c:pt>
                <c:pt idx="841">
                  <c:v>0.69295000000000007</c:v>
                </c:pt>
                <c:pt idx="842">
                  <c:v>0.69429999999999992</c:v>
                </c:pt>
                <c:pt idx="843">
                  <c:v>0.69564999999999999</c:v>
                </c:pt>
                <c:pt idx="844">
                  <c:v>0.69699999999999995</c:v>
                </c:pt>
                <c:pt idx="845">
                  <c:v>0.69835000000000003</c:v>
                </c:pt>
                <c:pt idx="846">
                  <c:v>0.6997000000000001</c:v>
                </c:pt>
                <c:pt idx="847">
                  <c:v>0.70104999999999995</c:v>
                </c:pt>
                <c:pt idx="848">
                  <c:v>0.70240000000000002</c:v>
                </c:pt>
                <c:pt idx="849">
                  <c:v>0.70374999999999999</c:v>
                </c:pt>
                <c:pt idx="850">
                  <c:v>0.70510000000000006</c:v>
                </c:pt>
                <c:pt idx="851">
                  <c:v>0.70645000000000002</c:v>
                </c:pt>
                <c:pt idx="852">
                  <c:v>0.70779999999999998</c:v>
                </c:pt>
                <c:pt idx="853">
                  <c:v>0.70914999999999995</c:v>
                </c:pt>
                <c:pt idx="854">
                  <c:v>0.71050000000000002</c:v>
                </c:pt>
                <c:pt idx="855">
                  <c:v>0.71184999999999998</c:v>
                </c:pt>
                <c:pt idx="856">
                  <c:v>0.71320000000000006</c:v>
                </c:pt>
                <c:pt idx="857">
                  <c:v>0.71454999999999991</c:v>
                </c:pt>
                <c:pt idx="858">
                  <c:v>0.71589999999999998</c:v>
                </c:pt>
                <c:pt idx="859">
                  <c:v>0.71725000000000005</c:v>
                </c:pt>
                <c:pt idx="860">
                  <c:v>0.71860000000000002</c:v>
                </c:pt>
                <c:pt idx="861">
                  <c:v>0.71995000000000009</c:v>
                </c:pt>
                <c:pt idx="862">
                  <c:v>0.72129999999999994</c:v>
                </c:pt>
                <c:pt idx="863">
                  <c:v>0.72265000000000001</c:v>
                </c:pt>
                <c:pt idx="864">
                  <c:v>0.72399999999999998</c:v>
                </c:pt>
                <c:pt idx="865">
                  <c:v>0.72535000000000005</c:v>
                </c:pt>
                <c:pt idx="866">
                  <c:v>0.72670000000000001</c:v>
                </c:pt>
                <c:pt idx="867">
                  <c:v>0.72804999999999997</c:v>
                </c:pt>
                <c:pt idx="868">
                  <c:v>0.72939999999999994</c:v>
                </c:pt>
                <c:pt idx="869">
                  <c:v>0.73075000000000001</c:v>
                </c:pt>
                <c:pt idx="870">
                  <c:v>0.73209999999999997</c:v>
                </c:pt>
                <c:pt idx="871">
                  <c:v>0.73345000000000005</c:v>
                </c:pt>
                <c:pt idx="872">
                  <c:v>0.73480000000000001</c:v>
                </c:pt>
                <c:pt idx="873">
                  <c:v>0.73614999999999997</c:v>
                </c:pt>
                <c:pt idx="874">
                  <c:v>0.73750000000000004</c:v>
                </c:pt>
                <c:pt idx="875">
                  <c:v>0.73885000000000001</c:v>
                </c:pt>
                <c:pt idx="876">
                  <c:v>0.74020000000000008</c:v>
                </c:pt>
                <c:pt idx="877">
                  <c:v>0.74154999999999993</c:v>
                </c:pt>
                <c:pt idx="878">
                  <c:v>0.7429</c:v>
                </c:pt>
                <c:pt idx="879">
                  <c:v>0.74424999999999997</c:v>
                </c:pt>
                <c:pt idx="880">
                  <c:v>0.74560000000000004</c:v>
                </c:pt>
                <c:pt idx="881">
                  <c:v>0.74695</c:v>
                </c:pt>
                <c:pt idx="882">
                  <c:v>0.74829999999999997</c:v>
                </c:pt>
                <c:pt idx="883">
                  <c:v>0.74964999999999993</c:v>
                </c:pt>
                <c:pt idx="884">
                  <c:v>0.751</c:v>
                </c:pt>
                <c:pt idx="885">
                  <c:v>0.75235000000000007</c:v>
                </c:pt>
                <c:pt idx="886">
                  <c:v>0.75370000000000004</c:v>
                </c:pt>
                <c:pt idx="887">
                  <c:v>0.75505</c:v>
                </c:pt>
                <c:pt idx="888">
                  <c:v>0.75639999999999996</c:v>
                </c:pt>
                <c:pt idx="889">
                  <c:v>0.75775000000000003</c:v>
                </c:pt>
                <c:pt idx="890">
                  <c:v>0.7591</c:v>
                </c:pt>
                <c:pt idx="891">
                  <c:v>0.76045000000000007</c:v>
                </c:pt>
                <c:pt idx="892">
                  <c:v>0.76179999999999992</c:v>
                </c:pt>
                <c:pt idx="893">
                  <c:v>0.76315</c:v>
                </c:pt>
                <c:pt idx="894">
                  <c:v>0.76449999999999996</c:v>
                </c:pt>
                <c:pt idx="895">
                  <c:v>0.76585000000000003</c:v>
                </c:pt>
                <c:pt idx="896">
                  <c:v>0.76719999999999999</c:v>
                </c:pt>
                <c:pt idx="897">
                  <c:v>0.76854999999999996</c:v>
                </c:pt>
                <c:pt idx="898">
                  <c:v>0.76990000000000003</c:v>
                </c:pt>
                <c:pt idx="899">
                  <c:v>0.77124999999999999</c:v>
                </c:pt>
                <c:pt idx="900">
                  <c:v>0.77260000000000006</c:v>
                </c:pt>
                <c:pt idx="901">
                  <c:v>0.77395000000000003</c:v>
                </c:pt>
                <c:pt idx="902">
                  <c:v>0.77529999999999999</c:v>
                </c:pt>
                <c:pt idx="903">
                  <c:v>0.77664999999999995</c:v>
                </c:pt>
                <c:pt idx="904">
                  <c:v>0.77800000000000002</c:v>
                </c:pt>
                <c:pt idx="905">
                  <c:v>0.77934999999999999</c:v>
                </c:pt>
                <c:pt idx="906">
                  <c:v>0.78070000000000006</c:v>
                </c:pt>
                <c:pt idx="907">
                  <c:v>0.78204999999999991</c:v>
                </c:pt>
                <c:pt idx="908">
                  <c:v>0.78339999999999999</c:v>
                </c:pt>
                <c:pt idx="909">
                  <c:v>0.78474999999999995</c:v>
                </c:pt>
                <c:pt idx="910">
                  <c:v>0.78610000000000002</c:v>
                </c:pt>
                <c:pt idx="911">
                  <c:v>0.78745000000000009</c:v>
                </c:pt>
                <c:pt idx="912">
                  <c:v>0.78879999999999995</c:v>
                </c:pt>
                <c:pt idx="913">
                  <c:v>0.79015000000000002</c:v>
                </c:pt>
                <c:pt idx="914">
                  <c:v>0.79149999999999998</c:v>
                </c:pt>
                <c:pt idx="915">
                  <c:v>0.79285000000000005</c:v>
                </c:pt>
                <c:pt idx="916">
                  <c:v>0.79420000000000002</c:v>
                </c:pt>
                <c:pt idx="917">
                  <c:v>0.79554999999999998</c:v>
                </c:pt>
                <c:pt idx="918">
                  <c:v>0.79689999999999994</c:v>
                </c:pt>
                <c:pt idx="919">
                  <c:v>0.79825000000000002</c:v>
                </c:pt>
                <c:pt idx="920">
                  <c:v>0.79959999999999998</c:v>
                </c:pt>
                <c:pt idx="921">
                  <c:v>0.80095000000000005</c:v>
                </c:pt>
                <c:pt idx="922">
                  <c:v>0.8022999999999999</c:v>
                </c:pt>
                <c:pt idx="923">
                  <c:v>0.80364999999999998</c:v>
                </c:pt>
                <c:pt idx="924">
                  <c:v>0.80500000000000005</c:v>
                </c:pt>
                <c:pt idx="925">
                  <c:v>0.80635000000000001</c:v>
                </c:pt>
                <c:pt idx="926">
                  <c:v>0.80770000000000008</c:v>
                </c:pt>
                <c:pt idx="927">
                  <c:v>0.80904999999999994</c:v>
                </c:pt>
                <c:pt idx="928">
                  <c:v>0.81040000000000001</c:v>
                </c:pt>
                <c:pt idx="929">
                  <c:v>0.81174999999999997</c:v>
                </c:pt>
                <c:pt idx="930">
                  <c:v>0.81310000000000004</c:v>
                </c:pt>
                <c:pt idx="931">
                  <c:v>0.81445000000000001</c:v>
                </c:pt>
                <c:pt idx="932">
                  <c:v>0.81579999999999997</c:v>
                </c:pt>
                <c:pt idx="933">
                  <c:v>0.81714999999999993</c:v>
                </c:pt>
                <c:pt idx="934">
                  <c:v>0.81850000000000001</c:v>
                </c:pt>
                <c:pt idx="935">
                  <c:v>0.81984999999999997</c:v>
                </c:pt>
                <c:pt idx="936">
                  <c:v>0.82120000000000004</c:v>
                </c:pt>
                <c:pt idx="937">
                  <c:v>0.82255</c:v>
                </c:pt>
                <c:pt idx="938">
                  <c:v>0.82389999999999997</c:v>
                </c:pt>
                <c:pt idx="939">
                  <c:v>0.82525000000000004</c:v>
                </c:pt>
                <c:pt idx="940">
                  <c:v>0.8266</c:v>
                </c:pt>
                <c:pt idx="941">
                  <c:v>0.82795000000000007</c:v>
                </c:pt>
                <c:pt idx="942">
                  <c:v>0.82929999999999993</c:v>
                </c:pt>
                <c:pt idx="943">
                  <c:v>0.83065</c:v>
                </c:pt>
                <c:pt idx="944">
                  <c:v>0.83199999999999996</c:v>
                </c:pt>
                <c:pt idx="945">
                  <c:v>0.83335000000000004</c:v>
                </c:pt>
                <c:pt idx="946">
                  <c:v>0.8347</c:v>
                </c:pt>
                <c:pt idx="947">
                  <c:v>0.83604999999999996</c:v>
                </c:pt>
                <c:pt idx="948">
                  <c:v>0.83739999999999992</c:v>
                </c:pt>
                <c:pt idx="949">
                  <c:v>0.83875</c:v>
                </c:pt>
                <c:pt idx="950">
                  <c:v>0.84010000000000007</c:v>
                </c:pt>
                <c:pt idx="951">
                  <c:v>0.84145000000000003</c:v>
                </c:pt>
                <c:pt idx="952">
                  <c:v>0.84279999999999999</c:v>
                </c:pt>
                <c:pt idx="953">
                  <c:v>0.84414999999999996</c:v>
                </c:pt>
                <c:pt idx="954">
                  <c:v>0.84550000000000003</c:v>
                </c:pt>
                <c:pt idx="955">
                  <c:v>0.84684999999999999</c:v>
                </c:pt>
                <c:pt idx="956">
                  <c:v>0.84820000000000007</c:v>
                </c:pt>
                <c:pt idx="957">
                  <c:v>0.84954999999999992</c:v>
                </c:pt>
                <c:pt idx="958">
                  <c:v>0.85089999999999999</c:v>
                </c:pt>
                <c:pt idx="959">
                  <c:v>0.85224999999999995</c:v>
                </c:pt>
                <c:pt idx="960">
                  <c:v>0.85360000000000003</c:v>
                </c:pt>
                <c:pt idx="961">
                  <c:v>0.8549500000000001</c:v>
                </c:pt>
                <c:pt idx="962">
                  <c:v>0.85629999999999995</c:v>
                </c:pt>
                <c:pt idx="963">
                  <c:v>0.85765000000000002</c:v>
                </c:pt>
                <c:pt idx="964">
                  <c:v>0.85899999999999999</c:v>
                </c:pt>
                <c:pt idx="965">
                  <c:v>0.86035000000000006</c:v>
                </c:pt>
                <c:pt idx="966">
                  <c:v>0.86170000000000002</c:v>
                </c:pt>
                <c:pt idx="967">
                  <c:v>0.86304999999999998</c:v>
                </c:pt>
                <c:pt idx="968">
                  <c:v>0.86439999999999995</c:v>
                </c:pt>
                <c:pt idx="969">
                  <c:v>0.86575000000000002</c:v>
                </c:pt>
                <c:pt idx="970">
                  <c:v>0.86709999999999998</c:v>
                </c:pt>
                <c:pt idx="971">
                  <c:v>0.86845000000000006</c:v>
                </c:pt>
                <c:pt idx="972">
                  <c:v>0.86979999999999991</c:v>
                </c:pt>
                <c:pt idx="973">
                  <c:v>0.87114999999999998</c:v>
                </c:pt>
                <c:pt idx="974">
                  <c:v>0.87250000000000005</c:v>
                </c:pt>
                <c:pt idx="975">
                  <c:v>0.87385000000000002</c:v>
                </c:pt>
                <c:pt idx="976">
                  <c:v>0.87520000000000009</c:v>
                </c:pt>
                <c:pt idx="977">
                  <c:v>0.87654999999999994</c:v>
                </c:pt>
                <c:pt idx="978">
                  <c:v>0.87790000000000001</c:v>
                </c:pt>
                <c:pt idx="979">
                  <c:v>0.87924999999999998</c:v>
                </c:pt>
                <c:pt idx="980">
                  <c:v>0.88060000000000005</c:v>
                </c:pt>
                <c:pt idx="981">
                  <c:v>0.88195000000000001</c:v>
                </c:pt>
                <c:pt idx="982">
                  <c:v>0.88329999999999997</c:v>
                </c:pt>
                <c:pt idx="983">
                  <c:v>0.88464999999999994</c:v>
                </c:pt>
                <c:pt idx="984">
                  <c:v>0.88600000000000001</c:v>
                </c:pt>
                <c:pt idx="985">
                  <c:v>0.88734999999999997</c:v>
                </c:pt>
                <c:pt idx="986">
                  <c:v>0.88870000000000005</c:v>
                </c:pt>
                <c:pt idx="987">
                  <c:v>0.89005000000000001</c:v>
                </c:pt>
                <c:pt idx="988">
                  <c:v>0.89139999999999997</c:v>
                </c:pt>
                <c:pt idx="989">
                  <c:v>0.89275000000000004</c:v>
                </c:pt>
                <c:pt idx="990">
                  <c:v>0.89410000000000001</c:v>
                </c:pt>
                <c:pt idx="991">
                  <c:v>0.89545000000000008</c:v>
                </c:pt>
                <c:pt idx="992">
                  <c:v>0.89679999999999993</c:v>
                </c:pt>
                <c:pt idx="993">
                  <c:v>0.89815</c:v>
                </c:pt>
                <c:pt idx="994">
                  <c:v>0.89949999999999997</c:v>
                </c:pt>
                <c:pt idx="995">
                  <c:v>0.90085000000000004</c:v>
                </c:pt>
                <c:pt idx="996">
                  <c:v>0.9022</c:v>
                </c:pt>
                <c:pt idx="997">
                  <c:v>0.90354999999999996</c:v>
                </c:pt>
                <c:pt idx="998">
                  <c:v>0.90489999999999993</c:v>
                </c:pt>
                <c:pt idx="999">
                  <c:v>0.90625</c:v>
                </c:pt>
                <c:pt idx="1000">
                  <c:v>0.90760000000000007</c:v>
                </c:pt>
                <c:pt idx="1001">
                  <c:v>0.90895000000000004</c:v>
                </c:pt>
                <c:pt idx="1002">
                  <c:v>0.9103</c:v>
                </c:pt>
                <c:pt idx="1003">
                  <c:v>0.91164999999999996</c:v>
                </c:pt>
                <c:pt idx="1004">
                  <c:v>0.91300000000000003</c:v>
                </c:pt>
                <c:pt idx="1005">
                  <c:v>0.91435</c:v>
                </c:pt>
                <c:pt idx="1006">
                  <c:v>0.91570000000000007</c:v>
                </c:pt>
                <c:pt idx="1007">
                  <c:v>0.91704999999999992</c:v>
                </c:pt>
                <c:pt idx="1008">
                  <c:v>0.91839999999999999</c:v>
                </c:pt>
                <c:pt idx="1009">
                  <c:v>0.91974999999999996</c:v>
                </c:pt>
                <c:pt idx="1010">
                  <c:v>0.92110000000000003</c:v>
                </c:pt>
                <c:pt idx="1011">
                  <c:v>0.92244999999999999</c:v>
                </c:pt>
                <c:pt idx="1012">
                  <c:v>0.92379999999999995</c:v>
                </c:pt>
                <c:pt idx="1013">
                  <c:v>0.92515000000000003</c:v>
                </c:pt>
                <c:pt idx="1014">
                  <c:v>0.92649999999999999</c:v>
                </c:pt>
                <c:pt idx="1015">
                  <c:v>0.92785000000000006</c:v>
                </c:pt>
                <c:pt idx="1016">
                  <c:v>0.92920000000000003</c:v>
                </c:pt>
                <c:pt idx="1017">
                  <c:v>0.93054999999999999</c:v>
                </c:pt>
                <c:pt idx="1018">
                  <c:v>0.93189999999999995</c:v>
                </c:pt>
                <c:pt idx="1019">
                  <c:v>0.93325000000000002</c:v>
                </c:pt>
                <c:pt idx="1020">
                  <c:v>0.93459999999999999</c:v>
                </c:pt>
                <c:pt idx="1021">
                  <c:v>0.93595000000000006</c:v>
                </c:pt>
                <c:pt idx="1022">
                  <c:v>0.93729999999999991</c:v>
                </c:pt>
                <c:pt idx="1023">
                  <c:v>0.93864999999999998</c:v>
                </c:pt>
                <c:pt idx="1024">
                  <c:v>0.94</c:v>
                </c:pt>
                <c:pt idx="1025">
                  <c:v>0.94135000000000002</c:v>
                </c:pt>
                <c:pt idx="1026">
                  <c:v>0.94270000000000009</c:v>
                </c:pt>
                <c:pt idx="1027">
                  <c:v>0.94404999999999994</c:v>
                </c:pt>
                <c:pt idx="1028">
                  <c:v>0.94540000000000002</c:v>
                </c:pt>
                <c:pt idx="1029">
                  <c:v>0.94674999999999998</c:v>
                </c:pt>
                <c:pt idx="1030">
                  <c:v>0.94810000000000005</c:v>
                </c:pt>
                <c:pt idx="1031">
                  <c:v>0.94945000000000002</c:v>
                </c:pt>
                <c:pt idx="1032">
                  <c:v>0.95079999999999998</c:v>
                </c:pt>
                <c:pt idx="1033">
                  <c:v>0.95214999999999994</c:v>
                </c:pt>
                <c:pt idx="1034">
                  <c:v>0.95350000000000001</c:v>
                </c:pt>
                <c:pt idx="1035">
                  <c:v>0.95484999999999998</c:v>
                </c:pt>
                <c:pt idx="1036">
                  <c:v>0.95620000000000005</c:v>
                </c:pt>
                <c:pt idx="1037">
                  <c:v>0.9575499999999999</c:v>
                </c:pt>
                <c:pt idx="1038">
                  <c:v>0.95889999999999997</c:v>
                </c:pt>
                <c:pt idx="1039">
                  <c:v>0.96025000000000005</c:v>
                </c:pt>
                <c:pt idx="1040">
                  <c:v>0.96160000000000001</c:v>
                </c:pt>
                <c:pt idx="1041">
                  <c:v>0.96295000000000008</c:v>
                </c:pt>
                <c:pt idx="1042">
                  <c:v>0.96429999999999993</c:v>
                </c:pt>
                <c:pt idx="1043">
                  <c:v>0.96565000000000001</c:v>
                </c:pt>
                <c:pt idx="1044">
                  <c:v>0.96699999999999997</c:v>
                </c:pt>
                <c:pt idx="1045">
                  <c:v>0.96835000000000004</c:v>
                </c:pt>
                <c:pt idx="1046">
                  <c:v>0.96970000000000001</c:v>
                </c:pt>
                <c:pt idx="1047">
                  <c:v>0.97104999999999997</c:v>
                </c:pt>
                <c:pt idx="1048">
                  <c:v>0.97239999999999993</c:v>
                </c:pt>
                <c:pt idx="1049">
                  <c:v>0.97375</c:v>
                </c:pt>
                <c:pt idx="1050">
                  <c:v>0.97510000000000008</c:v>
                </c:pt>
                <c:pt idx="1051">
                  <c:v>0.97645000000000004</c:v>
                </c:pt>
                <c:pt idx="1052">
                  <c:v>0.9778</c:v>
                </c:pt>
                <c:pt idx="1053">
                  <c:v>0.97914999999999996</c:v>
                </c:pt>
                <c:pt idx="1054">
                  <c:v>0.98050000000000004</c:v>
                </c:pt>
                <c:pt idx="1055">
                  <c:v>0.98185</c:v>
                </c:pt>
                <c:pt idx="1056">
                  <c:v>0.98320000000000007</c:v>
                </c:pt>
                <c:pt idx="1057">
                  <c:v>0.98454999999999993</c:v>
                </c:pt>
                <c:pt idx="1058">
                  <c:v>0.9859</c:v>
                </c:pt>
                <c:pt idx="1059">
                  <c:v>0.98724999999999996</c:v>
                </c:pt>
                <c:pt idx="1060">
                  <c:v>0.98860000000000003</c:v>
                </c:pt>
                <c:pt idx="1061">
                  <c:v>0.98995</c:v>
                </c:pt>
                <c:pt idx="1062">
                  <c:v>0.99129999999999996</c:v>
                </c:pt>
                <c:pt idx="1063">
                  <c:v>0.99265000000000003</c:v>
                </c:pt>
                <c:pt idx="1064">
                  <c:v>0.99399999999999999</c:v>
                </c:pt>
                <c:pt idx="1065">
                  <c:v>0.99535000000000007</c:v>
                </c:pt>
                <c:pt idx="1066">
                  <c:v>0.99670000000000003</c:v>
                </c:pt>
                <c:pt idx="1067">
                  <c:v>0.99804999999999999</c:v>
                </c:pt>
                <c:pt idx="1068">
                  <c:v>0.99939999999999996</c:v>
                </c:pt>
                <c:pt idx="1069">
                  <c:v>1.00075</c:v>
                </c:pt>
                <c:pt idx="1070">
                  <c:v>1.0021</c:v>
                </c:pt>
                <c:pt idx="1071">
                  <c:v>1.00345</c:v>
                </c:pt>
                <c:pt idx="1072">
                  <c:v>1.0047999999999999</c:v>
                </c:pt>
                <c:pt idx="1073">
                  <c:v>1.0061499999999999</c:v>
                </c:pt>
                <c:pt idx="1074">
                  <c:v>1.0075000000000001</c:v>
                </c:pt>
                <c:pt idx="1075">
                  <c:v>1.00885</c:v>
                </c:pt>
                <c:pt idx="1076">
                  <c:v>1.0102</c:v>
                </c:pt>
                <c:pt idx="1077">
                  <c:v>1.0115499999999999</c:v>
                </c:pt>
                <c:pt idx="1078">
                  <c:v>1.0128999999999999</c:v>
                </c:pt>
                <c:pt idx="1079">
                  <c:v>1.0142500000000001</c:v>
                </c:pt>
                <c:pt idx="1080">
                  <c:v>1.0156000000000001</c:v>
                </c:pt>
                <c:pt idx="1081">
                  <c:v>1.01695</c:v>
                </c:pt>
                <c:pt idx="1082">
                  <c:v>1.0183</c:v>
                </c:pt>
                <c:pt idx="1083">
                  <c:v>1.0196499999999999</c:v>
                </c:pt>
                <c:pt idx="1084">
                  <c:v>1.0209999999999999</c:v>
                </c:pt>
                <c:pt idx="1085">
                  <c:v>1.0223500000000001</c:v>
                </c:pt>
                <c:pt idx="1086">
                  <c:v>1.0237000000000001</c:v>
                </c:pt>
                <c:pt idx="1087">
                  <c:v>1.02505</c:v>
                </c:pt>
                <c:pt idx="1088">
                  <c:v>1.0264000000000002</c:v>
                </c:pt>
                <c:pt idx="1089">
                  <c:v>1.0277499999999999</c:v>
                </c:pt>
                <c:pt idx="1090">
                  <c:v>1.0290999999999999</c:v>
                </c:pt>
                <c:pt idx="1091">
                  <c:v>1.0304500000000001</c:v>
                </c:pt>
                <c:pt idx="1092">
                  <c:v>1.0318000000000001</c:v>
                </c:pt>
                <c:pt idx="1093">
                  <c:v>1.03315</c:v>
                </c:pt>
                <c:pt idx="1094">
                  <c:v>1.0345</c:v>
                </c:pt>
                <c:pt idx="1095">
                  <c:v>1.0358499999999999</c:v>
                </c:pt>
                <c:pt idx="1096">
                  <c:v>1.0372000000000001</c:v>
                </c:pt>
                <c:pt idx="1097">
                  <c:v>1.0385499999999999</c:v>
                </c:pt>
                <c:pt idx="1098">
                  <c:v>1.0399</c:v>
                </c:pt>
                <c:pt idx="1099">
                  <c:v>1.04125</c:v>
                </c:pt>
                <c:pt idx="1100">
                  <c:v>1.0426</c:v>
                </c:pt>
                <c:pt idx="1101">
                  <c:v>1.0439500000000002</c:v>
                </c:pt>
                <c:pt idx="1102">
                  <c:v>1.0452999999999999</c:v>
                </c:pt>
                <c:pt idx="1103">
                  <c:v>1.0466500000000001</c:v>
                </c:pt>
                <c:pt idx="1104">
                  <c:v>1.048</c:v>
                </c:pt>
                <c:pt idx="1105">
                  <c:v>1.04935</c:v>
                </c:pt>
                <c:pt idx="1106">
                  <c:v>1.0507</c:v>
                </c:pt>
                <c:pt idx="1107">
                  <c:v>1.0520499999999999</c:v>
                </c:pt>
                <c:pt idx="1108">
                  <c:v>1.0534000000000001</c:v>
                </c:pt>
                <c:pt idx="1109">
                  <c:v>1.0547500000000001</c:v>
                </c:pt>
                <c:pt idx="1110">
                  <c:v>1.0560999999999998</c:v>
                </c:pt>
                <c:pt idx="1111">
                  <c:v>1.05745</c:v>
                </c:pt>
                <c:pt idx="1112">
                  <c:v>1.0588</c:v>
                </c:pt>
                <c:pt idx="1113">
                  <c:v>1.0601500000000001</c:v>
                </c:pt>
                <c:pt idx="1114">
                  <c:v>1.0615000000000001</c:v>
                </c:pt>
                <c:pt idx="1115">
                  <c:v>1.0628499999999999</c:v>
                </c:pt>
                <c:pt idx="1116">
                  <c:v>1.0642</c:v>
                </c:pt>
                <c:pt idx="1117">
                  <c:v>1.06555</c:v>
                </c:pt>
                <c:pt idx="1118">
                  <c:v>1.0669000000000002</c:v>
                </c:pt>
                <c:pt idx="1119">
                  <c:v>1.0682499999999999</c:v>
                </c:pt>
                <c:pt idx="1120">
                  <c:v>1.0695999999999999</c:v>
                </c:pt>
                <c:pt idx="1121">
                  <c:v>1.0709500000000001</c:v>
                </c:pt>
                <c:pt idx="1122">
                  <c:v>1.0723</c:v>
                </c:pt>
                <c:pt idx="1123">
                  <c:v>1.07365</c:v>
                </c:pt>
                <c:pt idx="1124">
                  <c:v>1.075</c:v>
                </c:pt>
                <c:pt idx="1125">
                  <c:v>1.0763499999999999</c:v>
                </c:pt>
                <c:pt idx="1126">
                  <c:v>1.0777000000000001</c:v>
                </c:pt>
                <c:pt idx="1127">
                  <c:v>1.0790500000000001</c:v>
                </c:pt>
                <c:pt idx="1128">
                  <c:v>1.0804</c:v>
                </c:pt>
                <c:pt idx="1129">
                  <c:v>1.08175</c:v>
                </c:pt>
                <c:pt idx="1130">
                  <c:v>1.0831</c:v>
                </c:pt>
                <c:pt idx="1131">
                  <c:v>1.0844500000000001</c:v>
                </c:pt>
                <c:pt idx="1132">
                  <c:v>1.0857999999999999</c:v>
                </c:pt>
                <c:pt idx="1133">
                  <c:v>1.0871500000000001</c:v>
                </c:pt>
                <c:pt idx="1134">
                  <c:v>1.0885</c:v>
                </c:pt>
                <c:pt idx="1135">
                  <c:v>1.08985</c:v>
                </c:pt>
                <c:pt idx="1136">
                  <c:v>1.0911999999999999</c:v>
                </c:pt>
                <c:pt idx="1137">
                  <c:v>1.0925499999999999</c:v>
                </c:pt>
                <c:pt idx="1138">
                  <c:v>1.0939000000000001</c:v>
                </c:pt>
                <c:pt idx="1139">
                  <c:v>1.0952500000000001</c:v>
                </c:pt>
                <c:pt idx="1140">
                  <c:v>1.0966</c:v>
                </c:pt>
                <c:pt idx="1141">
                  <c:v>1.09795</c:v>
                </c:pt>
                <c:pt idx="1142">
                  <c:v>1.0992999999999999</c:v>
                </c:pt>
                <c:pt idx="1143">
                  <c:v>1.1006500000000001</c:v>
                </c:pt>
                <c:pt idx="1144">
                  <c:v>1.1020000000000001</c:v>
                </c:pt>
                <c:pt idx="1145">
                  <c:v>1.1033499999999998</c:v>
                </c:pt>
                <c:pt idx="1146">
                  <c:v>1.1047</c:v>
                </c:pt>
                <c:pt idx="1147">
                  <c:v>1.10605</c:v>
                </c:pt>
                <c:pt idx="1148">
                  <c:v>1.1074000000000002</c:v>
                </c:pt>
                <c:pt idx="1149">
                  <c:v>1.1087499999999999</c:v>
                </c:pt>
                <c:pt idx="1150">
                  <c:v>1.1100999999999999</c:v>
                </c:pt>
                <c:pt idx="1151">
                  <c:v>1.11145</c:v>
                </c:pt>
                <c:pt idx="1152">
                  <c:v>1.1128</c:v>
                </c:pt>
                <c:pt idx="1153">
                  <c:v>1.1141500000000002</c:v>
                </c:pt>
                <c:pt idx="1154">
                  <c:v>1.1154999999999999</c:v>
                </c:pt>
                <c:pt idx="1155">
                  <c:v>1.1168499999999999</c:v>
                </c:pt>
                <c:pt idx="1156">
                  <c:v>1.1182000000000001</c:v>
                </c:pt>
                <c:pt idx="1157">
                  <c:v>1.11955</c:v>
                </c:pt>
                <c:pt idx="1158">
                  <c:v>1.1209</c:v>
                </c:pt>
                <c:pt idx="1159">
                  <c:v>1.12225</c:v>
                </c:pt>
                <c:pt idx="1160">
                  <c:v>1.1235999999999999</c:v>
                </c:pt>
                <c:pt idx="1161">
                  <c:v>1.1249500000000001</c:v>
                </c:pt>
                <c:pt idx="1162">
                  <c:v>1.1262999999999999</c:v>
                </c:pt>
                <c:pt idx="1163">
                  <c:v>1.12765</c:v>
                </c:pt>
                <c:pt idx="1164">
                  <c:v>1.129</c:v>
                </c:pt>
                <c:pt idx="1165">
                  <c:v>1.13035</c:v>
                </c:pt>
                <c:pt idx="1166">
                  <c:v>1.1317000000000002</c:v>
                </c:pt>
                <c:pt idx="1167">
                  <c:v>1.1330499999999999</c:v>
                </c:pt>
                <c:pt idx="1168">
                  <c:v>1.1344000000000001</c:v>
                </c:pt>
                <c:pt idx="1169">
                  <c:v>1.13575</c:v>
                </c:pt>
                <c:pt idx="1170">
                  <c:v>1.1371</c:v>
                </c:pt>
                <c:pt idx="1171">
                  <c:v>1.13845</c:v>
                </c:pt>
                <c:pt idx="1172">
                  <c:v>1.1397999999999999</c:v>
                </c:pt>
                <c:pt idx="1173">
                  <c:v>1.1411500000000001</c:v>
                </c:pt>
                <c:pt idx="1174">
                  <c:v>1.1425000000000001</c:v>
                </c:pt>
                <c:pt idx="1175">
                  <c:v>1.1438499999999998</c:v>
                </c:pt>
                <c:pt idx="1176">
                  <c:v>1.1452</c:v>
                </c:pt>
                <c:pt idx="1177">
                  <c:v>1.14655</c:v>
                </c:pt>
                <c:pt idx="1178">
                  <c:v>1.1479000000000001</c:v>
                </c:pt>
                <c:pt idx="1179">
                  <c:v>1.1492500000000001</c:v>
                </c:pt>
                <c:pt idx="1180">
                  <c:v>1.1505999999999998</c:v>
                </c:pt>
                <c:pt idx="1181">
                  <c:v>1.15195</c:v>
                </c:pt>
                <c:pt idx="1182">
                  <c:v>1.1533</c:v>
                </c:pt>
                <c:pt idx="1183">
                  <c:v>1.1546500000000002</c:v>
                </c:pt>
                <c:pt idx="1184">
                  <c:v>1.1559999999999999</c:v>
                </c:pt>
                <c:pt idx="1185">
                  <c:v>1.1573499999999999</c:v>
                </c:pt>
                <c:pt idx="1186">
                  <c:v>1.1587000000000001</c:v>
                </c:pt>
                <c:pt idx="1187">
                  <c:v>1.16005</c:v>
                </c:pt>
                <c:pt idx="1188">
                  <c:v>1.1614</c:v>
                </c:pt>
                <c:pt idx="1189">
                  <c:v>1.16275</c:v>
                </c:pt>
                <c:pt idx="1190">
                  <c:v>1.1640999999999999</c:v>
                </c:pt>
                <c:pt idx="1191">
                  <c:v>1.1654500000000001</c:v>
                </c:pt>
                <c:pt idx="1192">
                  <c:v>1.1668000000000001</c:v>
                </c:pt>
                <c:pt idx="1193">
                  <c:v>1.16815</c:v>
                </c:pt>
                <c:pt idx="1194">
                  <c:v>1.1695</c:v>
                </c:pt>
                <c:pt idx="1195">
                  <c:v>1.1708499999999999</c:v>
                </c:pt>
                <c:pt idx="1196">
                  <c:v>1.1722000000000001</c:v>
                </c:pt>
                <c:pt idx="1197">
                  <c:v>1.1735499999999999</c:v>
                </c:pt>
                <c:pt idx="1198">
                  <c:v>1.1749000000000001</c:v>
                </c:pt>
                <c:pt idx="1199">
                  <c:v>1.17625</c:v>
                </c:pt>
                <c:pt idx="1200">
                  <c:v>1.1776</c:v>
                </c:pt>
                <c:pt idx="1201">
                  <c:v>1.1789499999999999</c:v>
                </c:pt>
                <c:pt idx="1202">
                  <c:v>1.1802999999999999</c:v>
                </c:pt>
                <c:pt idx="1203">
                  <c:v>1.1816500000000001</c:v>
                </c:pt>
                <c:pt idx="1204">
                  <c:v>1.1830000000000001</c:v>
                </c:pt>
                <c:pt idx="1205">
                  <c:v>1.18435</c:v>
                </c:pt>
                <c:pt idx="1206">
                  <c:v>1.1857</c:v>
                </c:pt>
                <c:pt idx="1207">
                  <c:v>1.1870499999999999</c:v>
                </c:pt>
                <c:pt idx="1208">
                  <c:v>1.1884000000000001</c:v>
                </c:pt>
                <c:pt idx="1209">
                  <c:v>1.1897500000000001</c:v>
                </c:pt>
                <c:pt idx="1210">
                  <c:v>1.1910999999999998</c:v>
                </c:pt>
                <c:pt idx="1211">
                  <c:v>1.19245</c:v>
                </c:pt>
                <c:pt idx="1212">
                  <c:v>1.1938</c:v>
                </c:pt>
                <c:pt idx="1213">
                  <c:v>1.1951500000000002</c:v>
                </c:pt>
                <c:pt idx="1214">
                  <c:v>1.1964999999999999</c:v>
                </c:pt>
                <c:pt idx="1215">
                  <c:v>1.1978499999999999</c:v>
                </c:pt>
                <c:pt idx="1216">
                  <c:v>1.1992</c:v>
                </c:pt>
                <c:pt idx="1217">
                  <c:v>1.20055</c:v>
                </c:pt>
                <c:pt idx="1218">
                  <c:v>1.2019000000000002</c:v>
                </c:pt>
                <c:pt idx="1219">
                  <c:v>1.2032499999999999</c:v>
                </c:pt>
                <c:pt idx="1220">
                  <c:v>1.2045999999999999</c:v>
                </c:pt>
                <c:pt idx="1221">
                  <c:v>1.2059500000000001</c:v>
                </c:pt>
                <c:pt idx="1222">
                  <c:v>1.2073</c:v>
                </c:pt>
                <c:pt idx="1223">
                  <c:v>1.20865</c:v>
                </c:pt>
                <c:pt idx="1224">
                  <c:v>1.21</c:v>
                </c:pt>
                <c:pt idx="1225">
                  <c:v>1.2113499999999999</c:v>
                </c:pt>
                <c:pt idx="1226">
                  <c:v>1.2127000000000001</c:v>
                </c:pt>
                <c:pt idx="1227">
                  <c:v>1.2140499999999999</c:v>
                </c:pt>
                <c:pt idx="1228">
                  <c:v>1.2154</c:v>
                </c:pt>
                <c:pt idx="1229">
                  <c:v>1.21675</c:v>
                </c:pt>
                <c:pt idx="1230">
                  <c:v>1.2181</c:v>
                </c:pt>
                <c:pt idx="1231">
                  <c:v>1.2194500000000001</c:v>
                </c:pt>
                <c:pt idx="1232">
                  <c:v>1.2207999999999999</c:v>
                </c:pt>
                <c:pt idx="1233">
                  <c:v>1.2221500000000001</c:v>
                </c:pt>
                <c:pt idx="1234">
                  <c:v>1.2235</c:v>
                </c:pt>
                <c:pt idx="1235">
                  <c:v>1.22485</c:v>
                </c:pt>
                <c:pt idx="1236">
                  <c:v>1.2262</c:v>
                </c:pt>
                <c:pt idx="1237">
                  <c:v>1.2275499999999999</c:v>
                </c:pt>
                <c:pt idx="1238">
                  <c:v>1.2289000000000001</c:v>
                </c:pt>
                <c:pt idx="1239">
                  <c:v>1.2302500000000001</c:v>
                </c:pt>
                <c:pt idx="1240">
                  <c:v>1.2315999999999998</c:v>
                </c:pt>
                <c:pt idx="1241">
                  <c:v>1.23295</c:v>
                </c:pt>
                <c:pt idx="1242">
                  <c:v>1.2343</c:v>
                </c:pt>
                <c:pt idx="1243">
                  <c:v>1.2356500000000001</c:v>
                </c:pt>
                <c:pt idx="1244">
                  <c:v>1.2370000000000001</c:v>
                </c:pt>
                <c:pt idx="1245">
                  <c:v>1.2383499999999998</c:v>
                </c:pt>
                <c:pt idx="1246">
                  <c:v>1.2397</c:v>
                </c:pt>
                <c:pt idx="1247">
                  <c:v>1.24105</c:v>
                </c:pt>
                <c:pt idx="1248">
                  <c:v>1.2424000000000002</c:v>
                </c:pt>
                <c:pt idx="1249">
                  <c:v>1.2437499999999999</c:v>
                </c:pt>
                <c:pt idx="1250">
                  <c:v>1.2450999999999999</c:v>
                </c:pt>
                <c:pt idx="1251">
                  <c:v>1.2464500000000001</c:v>
                </c:pt>
                <c:pt idx="1252">
                  <c:v>1.2478</c:v>
                </c:pt>
                <c:pt idx="1253">
                  <c:v>1.24915</c:v>
                </c:pt>
                <c:pt idx="1254">
                  <c:v>1.2504999999999999</c:v>
                </c:pt>
                <c:pt idx="1255">
                  <c:v>1.2518499999999999</c:v>
                </c:pt>
                <c:pt idx="1256">
                  <c:v>1.2532000000000001</c:v>
                </c:pt>
                <c:pt idx="1257">
                  <c:v>1.2545500000000001</c:v>
                </c:pt>
                <c:pt idx="1258">
                  <c:v>1.2559</c:v>
                </c:pt>
                <c:pt idx="1259">
                  <c:v>1.25725</c:v>
                </c:pt>
                <c:pt idx="1260">
                  <c:v>1.2585999999999999</c:v>
                </c:pt>
                <c:pt idx="1261">
                  <c:v>1.2599500000000001</c:v>
                </c:pt>
                <c:pt idx="1262">
                  <c:v>1.2612999999999999</c:v>
                </c:pt>
                <c:pt idx="1263">
                  <c:v>1.2626500000000001</c:v>
                </c:pt>
                <c:pt idx="1264">
                  <c:v>1.264</c:v>
                </c:pt>
                <c:pt idx="1265">
                  <c:v>1.26535</c:v>
                </c:pt>
                <c:pt idx="1266">
                  <c:v>1.2666999999999999</c:v>
                </c:pt>
                <c:pt idx="1267">
                  <c:v>1.2680499999999999</c:v>
                </c:pt>
                <c:pt idx="1268">
                  <c:v>1.2694000000000001</c:v>
                </c:pt>
                <c:pt idx="1269">
                  <c:v>1.27075</c:v>
                </c:pt>
                <c:pt idx="1270">
                  <c:v>1.2721</c:v>
                </c:pt>
                <c:pt idx="1271">
                  <c:v>1.27345</c:v>
                </c:pt>
                <c:pt idx="1272">
                  <c:v>1.2747999999999999</c:v>
                </c:pt>
                <c:pt idx="1273">
                  <c:v>1.2761500000000001</c:v>
                </c:pt>
                <c:pt idx="1274">
                  <c:v>1.2775000000000001</c:v>
                </c:pt>
                <c:pt idx="1275">
                  <c:v>1.2788499999999998</c:v>
                </c:pt>
                <c:pt idx="1276">
                  <c:v>1.2802</c:v>
                </c:pt>
                <c:pt idx="1277">
                  <c:v>1.28155</c:v>
                </c:pt>
                <c:pt idx="1278">
                  <c:v>1.2829000000000002</c:v>
                </c:pt>
                <c:pt idx="1279">
                  <c:v>1.2842499999999999</c:v>
                </c:pt>
                <c:pt idx="1280">
                  <c:v>1.2855999999999999</c:v>
                </c:pt>
                <c:pt idx="1281">
                  <c:v>1.28695</c:v>
                </c:pt>
                <c:pt idx="1282">
                  <c:v>1.2883</c:v>
                </c:pt>
                <c:pt idx="1283">
                  <c:v>1.2896500000000002</c:v>
                </c:pt>
                <c:pt idx="1284">
                  <c:v>1.2909999999999999</c:v>
                </c:pt>
                <c:pt idx="1285">
                  <c:v>1.2923499999999999</c:v>
                </c:pt>
                <c:pt idx="1286">
                  <c:v>1.2937000000000001</c:v>
                </c:pt>
                <c:pt idx="1287">
                  <c:v>1.29505</c:v>
                </c:pt>
                <c:pt idx="1288">
                  <c:v>1.2964</c:v>
                </c:pt>
                <c:pt idx="1289">
                  <c:v>1.29775</c:v>
                </c:pt>
                <c:pt idx="1290">
                  <c:v>1.2990999999999999</c:v>
                </c:pt>
                <c:pt idx="1291">
                  <c:v>1.3004500000000001</c:v>
                </c:pt>
                <c:pt idx="1292">
                  <c:v>1.3017999999999998</c:v>
                </c:pt>
                <c:pt idx="1293">
                  <c:v>1.30315</c:v>
                </c:pt>
                <c:pt idx="1294">
                  <c:v>1.3045</c:v>
                </c:pt>
                <c:pt idx="1295">
                  <c:v>1.30585</c:v>
                </c:pt>
                <c:pt idx="1296">
                  <c:v>1.3072000000000001</c:v>
                </c:pt>
                <c:pt idx="1297">
                  <c:v>1.3085499999999999</c:v>
                </c:pt>
                <c:pt idx="1298">
                  <c:v>1.3099000000000001</c:v>
                </c:pt>
                <c:pt idx="1299">
                  <c:v>1.31125</c:v>
                </c:pt>
                <c:pt idx="1300">
                  <c:v>1.3126</c:v>
                </c:pt>
                <c:pt idx="1301">
                  <c:v>1.31395</c:v>
                </c:pt>
                <c:pt idx="1302">
                  <c:v>1.3152999999999999</c:v>
                </c:pt>
                <c:pt idx="1303">
                  <c:v>1.3166500000000001</c:v>
                </c:pt>
                <c:pt idx="1304">
                  <c:v>1.3180000000000001</c:v>
                </c:pt>
                <c:pt idx="1305">
                  <c:v>1.3193499999999998</c:v>
                </c:pt>
                <c:pt idx="1306">
                  <c:v>1.3207</c:v>
                </c:pt>
                <c:pt idx="1307">
                  <c:v>1.3220499999999999</c:v>
                </c:pt>
                <c:pt idx="1308">
                  <c:v>1.3234000000000001</c:v>
                </c:pt>
                <c:pt idx="1309">
                  <c:v>1.3247500000000001</c:v>
                </c:pt>
                <c:pt idx="1310">
                  <c:v>1.3260999999999998</c:v>
                </c:pt>
                <c:pt idx="1311">
                  <c:v>1.32745</c:v>
                </c:pt>
                <c:pt idx="1312">
                  <c:v>1.3288</c:v>
                </c:pt>
                <c:pt idx="1313">
                  <c:v>1.3301500000000002</c:v>
                </c:pt>
                <c:pt idx="1314">
                  <c:v>1.3314999999999999</c:v>
                </c:pt>
                <c:pt idx="1315">
                  <c:v>1.3328499999999999</c:v>
                </c:pt>
                <c:pt idx="1316">
                  <c:v>1.3342000000000001</c:v>
                </c:pt>
                <c:pt idx="1317">
                  <c:v>1.33555</c:v>
                </c:pt>
                <c:pt idx="1318">
                  <c:v>1.3369000000000002</c:v>
                </c:pt>
                <c:pt idx="1319">
                  <c:v>1.3382499999999999</c:v>
                </c:pt>
                <c:pt idx="1320">
                  <c:v>1.3395999999999999</c:v>
                </c:pt>
                <c:pt idx="1321">
                  <c:v>1.3409500000000001</c:v>
                </c:pt>
                <c:pt idx="1322">
                  <c:v>1.3423</c:v>
                </c:pt>
                <c:pt idx="1323">
                  <c:v>1.34365</c:v>
                </c:pt>
                <c:pt idx="1324">
                  <c:v>1.345</c:v>
                </c:pt>
                <c:pt idx="1325">
                  <c:v>1.3463499999999999</c:v>
                </c:pt>
                <c:pt idx="1326">
                  <c:v>1.3477000000000001</c:v>
                </c:pt>
                <c:pt idx="1327">
                  <c:v>1.3490499999999999</c:v>
                </c:pt>
                <c:pt idx="1328">
                  <c:v>1.3504</c:v>
                </c:pt>
                <c:pt idx="1329">
                  <c:v>1.35175</c:v>
                </c:pt>
                <c:pt idx="1330">
                  <c:v>1.3531</c:v>
                </c:pt>
                <c:pt idx="1331">
                  <c:v>1.3544500000000002</c:v>
                </c:pt>
                <c:pt idx="1332">
                  <c:v>1.3557999999999999</c:v>
                </c:pt>
                <c:pt idx="1333">
                  <c:v>1.3571500000000001</c:v>
                </c:pt>
                <c:pt idx="1334">
                  <c:v>1.3585</c:v>
                </c:pt>
                <c:pt idx="1335">
                  <c:v>1.35985</c:v>
                </c:pt>
                <c:pt idx="1336">
                  <c:v>1.3612</c:v>
                </c:pt>
                <c:pt idx="1337">
                  <c:v>1.3625499999999999</c:v>
                </c:pt>
                <c:pt idx="1338">
                  <c:v>1.3639000000000001</c:v>
                </c:pt>
                <c:pt idx="1339">
                  <c:v>1.3652500000000001</c:v>
                </c:pt>
                <c:pt idx="1340">
                  <c:v>1.3665999999999998</c:v>
                </c:pt>
                <c:pt idx="1341">
                  <c:v>1.36795</c:v>
                </c:pt>
                <c:pt idx="1342">
                  <c:v>1.3693</c:v>
                </c:pt>
                <c:pt idx="1343">
                  <c:v>1.3706500000000001</c:v>
                </c:pt>
                <c:pt idx="1344">
                  <c:v>1.3720000000000001</c:v>
                </c:pt>
                <c:pt idx="1345">
                  <c:v>1.3733499999999998</c:v>
                </c:pt>
                <c:pt idx="1346">
                  <c:v>1.3747</c:v>
                </c:pt>
                <c:pt idx="1347">
                  <c:v>1.37605</c:v>
                </c:pt>
                <c:pt idx="1348">
                  <c:v>1.3774000000000002</c:v>
                </c:pt>
                <c:pt idx="1349">
                  <c:v>1.3787499999999999</c:v>
                </c:pt>
                <c:pt idx="1350">
                  <c:v>1.3800999999999999</c:v>
                </c:pt>
                <c:pt idx="1351">
                  <c:v>1.3814500000000001</c:v>
                </c:pt>
                <c:pt idx="1352">
                  <c:v>1.3828</c:v>
                </c:pt>
                <c:pt idx="1353">
                  <c:v>1.38415</c:v>
                </c:pt>
                <c:pt idx="1354">
                  <c:v>1.3855</c:v>
                </c:pt>
                <c:pt idx="1355">
                  <c:v>1.3868499999999999</c:v>
                </c:pt>
                <c:pt idx="1356">
                  <c:v>1.3882000000000001</c:v>
                </c:pt>
                <c:pt idx="1357">
                  <c:v>1.3895500000000001</c:v>
                </c:pt>
                <c:pt idx="1358">
                  <c:v>1.3909</c:v>
                </c:pt>
                <c:pt idx="1359">
                  <c:v>1.39225</c:v>
                </c:pt>
                <c:pt idx="1360">
                  <c:v>1.3935999999999999</c:v>
                </c:pt>
                <c:pt idx="1361">
                  <c:v>1.3949500000000001</c:v>
                </c:pt>
                <c:pt idx="1362">
                  <c:v>1.3962999999999999</c:v>
                </c:pt>
                <c:pt idx="1363">
                  <c:v>1.3976500000000001</c:v>
                </c:pt>
                <c:pt idx="1364">
                  <c:v>1.399</c:v>
                </c:pt>
                <c:pt idx="1365">
                  <c:v>1.40035</c:v>
                </c:pt>
                <c:pt idx="1366">
                  <c:v>1.4016999999999999</c:v>
                </c:pt>
                <c:pt idx="1367">
                  <c:v>1.4030499999999999</c:v>
                </c:pt>
                <c:pt idx="1368">
                  <c:v>1.4044000000000001</c:v>
                </c:pt>
                <c:pt idx="1369">
                  <c:v>1.4057500000000001</c:v>
                </c:pt>
                <c:pt idx="1370">
                  <c:v>1.4071</c:v>
                </c:pt>
                <c:pt idx="1371">
                  <c:v>1.40845</c:v>
                </c:pt>
                <c:pt idx="1372">
                  <c:v>1.4097999999999999</c:v>
                </c:pt>
                <c:pt idx="1373">
                  <c:v>1.4111500000000001</c:v>
                </c:pt>
                <c:pt idx="1374">
                  <c:v>1.4125000000000001</c:v>
                </c:pt>
                <c:pt idx="1375">
                  <c:v>1.4138499999999998</c:v>
                </c:pt>
                <c:pt idx="1376">
                  <c:v>1.4152</c:v>
                </c:pt>
                <c:pt idx="1377">
                  <c:v>1.41655</c:v>
                </c:pt>
                <c:pt idx="1378">
                  <c:v>1.4179000000000002</c:v>
                </c:pt>
                <c:pt idx="1379">
                  <c:v>1.4192499999999999</c:v>
                </c:pt>
                <c:pt idx="1380">
                  <c:v>1.4205999999999999</c:v>
                </c:pt>
                <c:pt idx="1381">
                  <c:v>1.42195</c:v>
                </c:pt>
                <c:pt idx="1382">
                  <c:v>1.4233</c:v>
                </c:pt>
                <c:pt idx="1383">
                  <c:v>1.4246500000000002</c:v>
                </c:pt>
                <c:pt idx="1384">
                  <c:v>1.4259999999999999</c:v>
                </c:pt>
                <c:pt idx="1385">
                  <c:v>1.4273499999999999</c:v>
                </c:pt>
                <c:pt idx="1386">
                  <c:v>1.4287000000000001</c:v>
                </c:pt>
                <c:pt idx="1387">
                  <c:v>1.43005</c:v>
                </c:pt>
                <c:pt idx="1388">
                  <c:v>1.4314</c:v>
                </c:pt>
                <c:pt idx="1389">
                  <c:v>1.43275</c:v>
                </c:pt>
                <c:pt idx="1390">
                  <c:v>1.4340999999999999</c:v>
                </c:pt>
                <c:pt idx="1391">
                  <c:v>1.4354500000000001</c:v>
                </c:pt>
                <c:pt idx="1392">
                  <c:v>1.4367999999999999</c:v>
                </c:pt>
                <c:pt idx="1393">
                  <c:v>1.43815</c:v>
                </c:pt>
                <c:pt idx="1394">
                  <c:v>1.4395</c:v>
                </c:pt>
                <c:pt idx="1395">
                  <c:v>1.44085</c:v>
                </c:pt>
                <c:pt idx="1396">
                  <c:v>1.4422000000000001</c:v>
                </c:pt>
                <c:pt idx="1397">
                  <c:v>1.4435499999999999</c:v>
                </c:pt>
                <c:pt idx="1398">
                  <c:v>1.4449000000000001</c:v>
                </c:pt>
                <c:pt idx="1399">
                  <c:v>1.44625</c:v>
                </c:pt>
                <c:pt idx="1400">
                  <c:v>1.4476</c:v>
                </c:pt>
                <c:pt idx="1401">
                  <c:v>1.44895</c:v>
                </c:pt>
                <c:pt idx="1402">
                  <c:v>1.4502999999999999</c:v>
                </c:pt>
                <c:pt idx="1403">
                  <c:v>1.4516500000000001</c:v>
                </c:pt>
                <c:pt idx="1404">
                  <c:v>1.4530000000000001</c:v>
                </c:pt>
                <c:pt idx="1405">
                  <c:v>1.4543499999999998</c:v>
                </c:pt>
                <c:pt idx="1406">
                  <c:v>1.4557</c:v>
                </c:pt>
                <c:pt idx="1407">
                  <c:v>1.45705</c:v>
                </c:pt>
                <c:pt idx="1408">
                  <c:v>1.4584000000000001</c:v>
                </c:pt>
                <c:pt idx="1409">
                  <c:v>1.4597500000000001</c:v>
                </c:pt>
                <c:pt idx="1410">
                  <c:v>1.4610999999999998</c:v>
                </c:pt>
                <c:pt idx="1411">
                  <c:v>1.46245</c:v>
                </c:pt>
                <c:pt idx="1412">
                  <c:v>1.4638</c:v>
                </c:pt>
                <c:pt idx="1413">
                  <c:v>1.4651500000000002</c:v>
                </c:pt>
                <c:pt idx="1414">
                  <c:v>1.4664999999999999</c:v>
                </c:pt>
                <c:pt idx="1415">
                  <c:v>1.4678499999999999</c:v>
                </c:pt>
                <c:pt idx="1416">
                  <c:v>1.4692000000000001</c:v>
                </c:pt>
                <c:pt idx="1417">
                  <c:v>1.47055</c:v>
                </c:pt>
                <c:pt idx="1418">
                  <c:v>1.4719</c:v>
                </c:pt>
                <c:pt idx="1419">
                  <c:v>1.4732499999999999</c:v>
                </c:pt>
                <c:pt idx="1420">
                  <c:v>1.4745999999999999</c:v>
                </c:pt>
                <c:pt idx="1421">
                  <c:v>1.4759500000000001</c:v>
                </c:pt>
                <c:pt idx="1422">
                  <c:v>1.4773000000000001</c:v>
                </c:pt>
                <c:pt idx="1423">
                  <c:v>1.47865</c:v>
                </c:pt>
                <c:pt idx="1424">
                  <c:v>1.48</c:v>
                </c:pt>
                <c:pt idx="1425">
                  <c:v>1.4813499999999999</c:v>
                </c:pt>
                <c:pt idx="1426">
                  <c:v>1.4827000000000001</c:v>
                </c:pt>
                <c:pt idx="1427">
                  <c:v>1.4840499999999999</c:v>
                </c:pt>
                <c:pt idx="1428">
                  <c:v>1.4854000000000001</c:v>
                </c:pt>
                <c:pt idx="1429">
                  <c:v>1.48675</c:v>
                </c:pt>
                <c:pt idx="1430">
                  <c:v>1.4881</c:v>
                </c:pt>
                <c:pt idx="1431">
                  <c:v>1.4894499999999999</c:v>
                </c:pt>
                <c:pt idx="1432">
                  <c:v>1.4907999999999999</c:v>
                </c:pt>
                <c:pt idx="1433">
                  <c:v>1.4921500000000001</c:v>
                </c:pt>
                <c:pt idx="1434">
                  <c:v>1.4935</c:v>
                </c:pt>
                <c:pt idx="1435">
                  <c:v>1.49485</c:v>
                </c:pt>
                <c:pt idx="1436">
                  <c:v>1.4962</c:v>
                </c:pt>
                <c:pt idx="1437">
                  <c:v>1.4975499999999999</c:v>
                </c:pt>
                <c:pt idx="1438">
                  <c:v>1.4989000000000001</c:v>
                </c:pt>
                <c:pt idx="1439">
                  <c:v>1.5002500000000001</c:v>
                </c:pt>
                <c:pt idx="1440">
                  <c:v>1.5015999999999998</c:v>
                </c:pt>
                <c:pt idx="1441">
                  <c:v>1.50295</c:v>
                </c:pt>
                <c:pt idx="1442">
                  <c:v>1.5043</c:v>
                </c:pt>
                <c:pt idx="1443">
                  <c:v>1.5056500000000002</c:v>
                </c:pt>
                <c:pt idx="1444">
                  <c:v>1.5069999999999999</c:v>
                </c:pt>
                <c:pt idx="1445">
                  <c:v>1.5083499999999999</c:v>
                </c:pt>
                <c:pt idx="1446">
                  <c:v>1.5097</c:v>
                </c:pt>
                <c:pt idx="1447">
                  <c:v>1.51105</c:v>
                </c:pt>
                <c:pt idx="1448">
                  <c:v>1.5124000000000002</c:v>
                </c:pt>
                <c:pt idx="1449">
                  <c:v>1.5137499999999999</c:v>
                </c:pt>
                <c:pt idx="1450">
                  <c:v>1.5150999999999999</c:v>
                </c:pt>
                <c:pt idx="1451">
                  <c:v>1.5164500000000001</c:v>
                </c:pt>
                <c:pt idx="1452">
                  <c:v>1.5178</c:v>
                </c:pt>
                <c:pt idx="1453">
                  <c:v>1.51915</c:v>
                </c:pt>
                <c:pt idx="1454">
                  <c:v>1.5205</c:v>
                </c:pt>
                <c:pt idx="1455">
                  <c:v>1.5218499999999999</c:v>
                </c:pt>
                <c:pt idx="1456">
                  <c:v>1.5232000000000001</c:v>
                </c:pt>
                <c:pt idx="1457">
                  <c:v>1.5245499999999998</c:v>
                </c:pt>
                <c:pt idx="1458">
                  <c:v>1.5259</c:v>
                </c:pt>
                <c:pt idx="1459">
                  <c:v>1.52725</c:v>
                </c:pt>
                <c:pt idx="1460">
                  <c:v>1.5286</c:v>
                </c:pt>
                <c:pt idx="1461">
                  <c:v>1.5299500000000001</c:v>
                </c:pt>
                <c:pt idx="1462">
                  <c:v>1.5312999999999999</c:v>
                </c:pt>
                <c:pt idx="1463">
                  <c:v>1.5326500000000001</c:v>
                </c:pt>
                <c:pt idx="1464">
                  <c:v>1.534</c:v>
                </c:pt>
                <c:pt idx="1465">
                  <c:v>1.53535</c:v>
                </c:pt>
                <c:pt idx="1466">
                  <c:v>1.5367</c:v>
                </c:pt>
                <c:pt idx="1467">
                  <c:v>1.5380499999999999</c:v>
                </c:pt>
                <c:pt idx="1468">
                  <c:v>1.5394000000000001</c:v>
                </c:pt>
                <c:pt idx="1469">
                  <c:v>1.5407500000000001</c:v>
                </c:pt>
                <c:pt idx="1470">
                  <c:v>1.5420999999999998</c:v>
                </c:pt>
                <c:pt idx="1471">
                  <c:v>1.54345</c:v>
                </c:pt>
                <c:pt idx="1472">
                  <c:v>1.5448</c:v>
                </c:pt>
                <c:pt idx="1473">
                  <c:v>1.5461500000000001</c:v>
                </c:pt>
                <c:pt idx="1474">
                  <c:v>1.5475000000000001</c:v>
                </c:pt>
                <c:pt idx="1475">
                  <c:v>1.5488499999999998</c:v>
                </c:pt>
                <c:pt idx="1476">
                  <c:v>1.5502</c:v>
                </c:pt>
                <c:pt idx="1477">
                  <c:v>1.55155</c:v>
                </c:pt>
                <c:pt idx="1478">
                  <c:v>1.5529000000000002</c:v>
                </c:pt>
                <c:pt idx="1479">
                  <c:v>1.5542499999999999</c:v>
                </c:pt>
                <c:pt idx="1480">
                  <c:v>1.5555999999999999</c:v>
                </c:pt>
                <c:pt idx="1481">
                  <c:v>1.5569500000000001</c:v>
                </c:pt>
                <c:pt idx="1482">
                  <c:v>1.5583</c:v>
                </c:pt>
                <c:pt idx="1483">
                  <c:v>1.55965</c:v>
                </c:pt>
                <c:pt idx="1484">
                  <c:v>1.5609999999999999</c:v>
                </c:pt>
                <c:pt idx="1485">
                  <c:v>1.5623499999999999</c:v>
                </c:pt>
                <c:pt idx="1486">
                  <c:v>1.5637000000000001</c:v>
                </c:pt>
                <c:pt idx="1487">
                  <c:v>1.5650500000000001</c:v>
                </c:pt>
                <c:pt idx="1488">
                  <c:v>1.5664</c:v>
                </c:pt>
                <c:pt idx="1489">
                  <c:v>1.56775</c:v>
                </c:pt>
                <c:pt idx="1490">
                  <c:v>1.5690999999999999</c:v>
                </c:pt>
                <c:pt idx="1491">
                  <c:v>1.5704500000000001</c:v>
                </c:pt>
                <c:pt idx="1492">
                  <c:v>1.5717999999999999</c:v>
                </c:pt>
                <c:pt idx="1493">
                  <c:v>1.57315</c:v>
                </c:pt>
                <c:pt idx="1494">
                  <c:v>1.5745</c:v>
                </c:pt>
                <c:pt idx="1495">
                  <c:v>1.57585</c:v>
                </c:pt>
                <c:pt idx="1496">
                  <c:v>1.5771999999999999</c:v>
                </c:pt>
                <c:pt idx="1497">
                  <c:v>1.580764809211413</c:v>
                </c:pt>
                <c:pt idx="1498">
                  <c:v>1.5826949249735747</c:v>
                </c:pt>
                <c:pt idx="1499">
                  <c:v>1.5846297598451817</c:v>
                </c:pt>
                <c:pt idx="1500">
                  <c:v>1.5865693311546605</c:v>
                </c:pt>
                <c:pt idx="1501">
                  <c:v>1.5885136563153905</c:v>
                </c:pt>
                <c:pt idx="1502">
                  <c:v>1.5904627528262056</c:v>
                </c:pt>
                <c:pt idx="1503">
                  <c:v>1.5924166382719391</c:v>
                </c:pt>
                <c:pt idx="1504">
                  <c:v>1.594375330323933</c:v>
                </c:pt>
                <c:pt idx="1505">
                  <c:v>1.5963388467405895</c:v>
                </c:pt>
                <c:pt idx="1506">
                  <c:v>1.5983072053678884</c:v>
                </c:pt>
                <c:pt idx="1507">
                  <c:v>1.6002804241399489</c:v>
                </c:pt>
                <c:pt idx="1508">
                  <c:v>1.6022585210795521</c:v>
                </c:pt>
                <c:pt idx="1509">
                  <c:v>1.6042415142987112</c:v>
                </c:pt>
                <c:pt idx="1510">
                  <c:v>1.6062294219992039</c:v>
                </c:pt>
                <c:pt idx="1511">
                  <c:v>1.6082222624731497</c:v>
                </c:pt>
                <c:pt idx="1512">
                  <c:v>1.6102200541035498</c:v>
                </c:pt>
                <c:pt idx="1513">
                  <c:v>1.6122228153648739</c:v>
                </c:pt>
                <c:pt idx="1514">
                  <c:v>1.6142305648236084</c:v>
                </c:pt>
                <c:pt idx="1515">
                  <c:v>1.6162433211388512</c:v>
                </c:pt>
                <c:pt idx="1516">
                  <c:v>1.6182611030628684</c:v>
                </c:pt>
                <c:pt idx="1517">
                  <c:v>1.6202839294416982</c:v>
                </c:pt>
                <c:pt idx="1518">
                  <c:v>1.6223118192157167</c:v>
                </c:pt>
                <c:pt idx="1519">
                  <c:v>1.6243447914202489</c:v>
                </c:pt>
                <c:pt idx="1520">
                  <c:v>1.6263828651861452</c:v>
                </c:pt>
                <c:pt idx="1521">
                  <c:v>1.6284260597404003</c:v>
                </c:pt>
                <c:pt idx="1522">
                  <c:v>1.6304743944067392</c:v>
                </c:pt>
                <c:pt idx="1523">
                  <c:v>1.6325278886062451</c:v>
                </c:pt>
                <c:pt idx="1524">
                  <c:v>1.634586561857954</c:v>
                </c:pt>
                <c:pt idx="1525">
                  <c:v>1.6366504337794932</c:v>
                </c:pt>
                <c:pt idx="1526">
                  <c:v>1.6387195240876833</c:v>
                </c:pt>
                <c:pt idx="1527">
                  <c:v>1.6407938525991881</c:v>
                </c:pt>
                <c:pt idx="1528">
                  <c:v>1.6428734392311248</c:v>
                </c:pt>
                <c:pt idx="1529">
                  <c:v>1.6449583040017242</c:v>
                </c:pt>
                <c:pt idx="1530">
                  <c:v>1.64704846703095</c:v>
                </c:pt>
                <c:pt idx="1531">
                  <c:v>1.6491439485411687</c:v>
                </c:pt>
                <c:pt idx="1532">
                  <c:v>1.6512447688577805</c:v>
                </c:pt>
                <c:pt idx="1533">
                  <c:v>1.653350948409896</c:v>
                </c:pt>
                <c:pt idx="1534">
                  <c:v>1.6554625077309801</c:v>
                </c:pt>
                <c:pt idx="1535">
                  <c:v>1.6575794674595379</c:v>
                </c:pt>
                <c:pt idx="1536">
                  <c:v>1.6597018483397663</c:v>
                </c:pt>
                <c:pt idx="1537">
                  <c:v>1.6618296712222547</c:v>
                </c:pt>
                <c:pt idx="1538">
                  <c:v>1.6639629570646439</c:v>
                </c:pt>
                <c:pt idx="1539">
                  <c:v>1.6661017269323375</c:v>
                </c:pt>
                <c:pt idx="1540">
                  <c:v>1.6682460019991732</c:v>
                </c:pt>
                <c:pt idx="1541">
                  <c:v>1.6703958035481425</c:v>
                </c:pt>
                <c:pt idx="1542">
                  <c:v>1.6725511529720745</c:v>
                </c:pt>
                <c:pt idx="1543">
                  <c:v>1.6747120717743651</c:v>
                </c:pt>
                <c:pt idx="1544">
                  <c:v>1.6768785815696734</c:v>
                </c:pt>
                <c:pt idx="1545">
                  <c:v>1.6790507040846614</c:v>
                </c:pt>
                <c:pt idx="1546">
                  <c:v>1.6812284611586998</c:v>
                </c:pt>
                <c:pt idx="1547">
                  <c:v>1.6834118747446216</c:v>
                </c:pt>
                <c:pt idx="1548">
                  <c:v>1.6856009669094376</c:v>
                </c:pt>
                <c:pt idx="1549">
                  <c:v>1.6877957598351023</c:v>
                </c:pt>
                <c:pt idx="1550">
                  <c:v>1.6899962758192406</c:v>
                </c:pt>
                <c:pt idx="1551">
                  <c:v>1.6922025372759253</c:v>
                </c:pt>
                <c:pt idx="1552">
                  <c:v>1.6944145667364152</c:v>
                </c:pt>
                <c:pt idx="1553">
                  <c:v>1.6966323868499458</c:v>
                </c:pt>
                <c:pt idx="1554">
                  <c:v>1.6988560203844789</c:v>
                </c:pt>
                <c:pt idx="1555">
                  <c:v>1.7010854902275048</c:v>
                </c:pt>
                <c:pt idx="1556">
                  <c:v>1.7033208193868035</c:v>
                </c:pt>
                <c:pt idx="1557">
                  <c:v>1.7055620309912614</c:v>
                </c:pt>
                <c:pt idx="1558">
                  <c:v>1.7078091482916435</c:v>
                </c:pt>
                <c:pt idx="1559">
                  <c:v>1.710062194661423</c:v>
                </c:pt>
                <c:pt idx="1560">
                  <c:v>1.7123211935975662</c:v>
                </c:pt>
                <c:pt idx="1561">
                  <c:v>1.7145861687213739</c:v>
                </c:pt>
                <c:pt idx="1562">
                  <c:v>1.7168571437792817</c:v>
                </c:pt>
                <c:pt idx="1563">
                  <c:v>1.7191341426437117</c:v>
                </c:pt>
                <c:pt idx="1564">
                  <c:v>1.7214171893138877</c:v>
                </c:pt>
                <c:pt idx="1565">
                  <c:v>1.7237063079167003</c:v>
                </c:pt>
                <c:pt idx="1566">
                  <c:v>1.7260015227075332</c:v>
                </c:pt>
                <c:pt idx="1567">
                  <c:v>1.7283028580711448</c:v>
                </c:pt>
                <c:pt idx="1568">
                  <c:v>1.7306103385225067</c:v>
                </c:pt>
                <c:pt idx="1569">
                  <c:v>1.7329239887076988</c:v>
                </c:pt>
                <c:pt idx="1570">
                  <c:v>1.7352438334047624</c:v>
                </c:pt>
                <c:pt idx="1571">
                  <c:v>1.7375698975246094</c:v>
                </c:pt>
                <c:pt idx="1572">
                  <c:v>1.7399022061118894</c:v>
                </c:pt>
                <c:pt idx="1573">
                  <c:v>1.742240784345912</c:v>
                </c:pt>
                <c:pt idx="1574">
                  <c:v>1.7445856575415308</c:v>
                </c:pt>
                <c:pt idx="1575">
                  <c:v>1.7469368511500789</c:v>
                </c:pt>
                <c:pt idx="1576">
                  <c:v>1.7492943907602665</c:v>
                </c:pt>
                <c:pt idx="1577">
                  <c:v>1.7516583020991332</c:v>
                </c:pt>
                <c:pt idx="1578">
                  <c:v>1.7540286110329601</c:v>
                </c:pt>
                <c:pt idx="1579">
                  <c:v>1.7564053435682367</c:v>
                </c:pt>
                <c:pt idx="1580">
                  <c:v>1.7587885258525882</c:v>
                </c:pt>
                <c:pt idx="1581">
                  <c:v>1.761178184175759</c:v>
                </c:pt>
                <c:pt idx="1582">
                  <c:v>1.7635743449705545</c:v>
                </c:pt>
                <c:pt idx="1583">
                  <c:v>1.7659770348138399</c:v>
                </c:pt>
                <c:pt idx="1584">
                  <c:v>1.7683862804274999</c:v>
                </c:pt>
                <c:pt idx="1585">
                  <c:v>1.7708021086794516</c:v>
                </c:pt>
                <c:pt idx="1586">
                  <c:v>1.7732245465846204</c:v>
                </c:pt>
                <c:pt idx="1587">
                  <c:v>1.7756536213059706</c:v>
                </c:pt>
                <c:pt idx="1588">
                  <c:v>1.7780893601554972</c:v>
                </c:pt>
                <c:pt idx="1589">
                  <c:v>1.7805317905952729</c:v>
                </c:pt>
                <c:pt idx="1590">
                  <c:v>1.782980940238456</c:v>
                </c:pt>
                <c:pt idx="1591">
                  <c:v>1.7854368368503564</c:v>
                </c:pt>
                <c:pt idx="1592">
                  <c:v>1.7878995083494587</c:v>
                </c:pt>
                <c:pt idx="1593">
                  <c:v>1.7903689828085063</c:v>
                </c:pt>
                <c:pt idx="1594">
                  <c:v>1.7928452884555428</c:v>
                </c:pt>
                <c:pt idx="1595">
                  <c:v>1.7953284536750118</c:v>
                </c:pt>
                <c:pt idx="1596">
                  <c:v>1.7978185070088175</c:v>
                </c:pt>
                <c:pt idx="1597">
                  <c:v>1.8003154771574426</c:v>
                </c:pt>
                <c:pt idx="1598">
                  <c:v>1.8028193929810257</c:v>
                </c:pt>
                <c:pt idx="1599">
                  <c:v>1.8053302835004996</c:v>
                </c:pt>
                <c:pt idx="1600">
                  <c:v>1.8078481778986855</c:v>
                </c:pt>
                <c:pt idx="1601">
                  <c:v>1.8103731055214507</c:v>
                </c:pt>
                <c:pt idx="1602">
                  <c:v>1.8129050958788218</c:v>
                </c:pt>
                <c:pt idx="1603">
                  <c:v>1.8154441786461604</c:v>
                </c:pt>
                <c:pt idx="1604">
                  <c:v>1.8179903836652977</c:v>
                </c:pt>
                <c:pt idx="1605">
                  <c:v>1.8205437409457284</c:v>
                </c:pt>
                <c:pt idx="1606">
                  <c:v>1.8231042806657629</c:v>
                </c:pt>
                <c:pt idx="1607">
                  <c:v>1.8256720331737446</c:v>
                </c:pt>
                <c:pt idx="1608">
                  <c:v>1.8282470289892208</c:v>
                </c:pt>
                <c:pt idx="1609">
                  <c:v>1.830829298804179</c:v>
                </c:pt>
                <c:pt idx="1610">
                  <c:v>1.8334188734842398</c:v>
                </c:pt>
                <c:pt idx="1611">
                  <c:v>1.8360157840699132</c:v>
                </c:pt>
                <c:pt idx="1612">
                  <c:v>1.8386200617778121</c:v>
                </c:pt>
                <c:pt idx="1613">
                  <c:v>1.8412317380019296</c:v>
                </c:pt>
                <c:pt idx="1614">
                  <c:v>1.8438508443148753</c:v>
                </c:pt>
                <c:pt idx="1615">
                  <c:v>1.8464774124691719</c:v>
                </c:pt>
                <c:pt idx="1616">
                  <c:v>1.8491114743985126</c:v>
                </c:pt>
                <c:pt idx="1617">
                  <c:v>1.8517530622190836</c:v>
                </c:pt>
                <c:pt idx="1618">
                  <c:v>1.8544022082308405</c:v>
                </c:pt>
                <c:pt idx="1619">
                  <c:v>1.8570589449188519</c:v>
                </c:pt>
                <c:pt idx="1620">
                  <c:v>1.8597233049546018</c:v>
                </c:pt>
                <c:pt idx="1621">
                  <c:v>1.8623953211973545</c:v>
                </c:pt>
                <c:pt idx="1622">
                  <c:v>1.8650750266954785</c:v>
                </c:pt>
                <c:pt idx="1623">
                  <c:v>1.8677624546878364</c:v>
                </c:pt>
                <c:pt idx="1624">
                  <c:v>1.8704576386051333</c:v>
                </c:pt>
                <c:pt idx="1625">
                  <c:v>1.8731606120713273</c:v>
                </c:pt>
                <c:pt idx="1626">
                  <c:v>1.8758714089050035</c:v>
                </c:pt>
                <c:pt idx="1627">
                  <c:v>1.8785900631208097</c:v>
                </c:pt>
                <c:pt idx="1628">
                  <c:v>1.8813166089308526</c:v>
                </c:pt>
                <c:pt idx="1629">
                  <c:v>1.8840510807461608</c:v>
                </c:pt>
                <c:pt idx="1630">
                  <c:v>1.886793513178104</c:v>
                </c:pt>
                <c:pt idx="1631">
                  <c:v>1.8895439410398815</c:v>
                </c:pt>
                <c:pt idx="1632">
                  <c:v>1.8923023993479671</c:v>
                </c:pt>
                <c:pt idx="1633">
                  <c:v>1.8950689233236235</c:v>
                </c:pt>
                <c:pt idx="1634">
                  <c:v>1.8978435483943739</c:v>
                </c:pt>
                <c:pt idx="1635">
                  <c:v>1.9006263101955405</c:v>
                </c:pt>
                <c:pt idx="1636">
                  <c:v>1.9034172445717434</c:v>
                </c:pt>
                <c:pt idx="1637">
                  <c:v>1.9062163875784686</c:v>
                </c:pt>
                <c:pt idx="1638">
                  <c:v>1.9090237754835897</c:v>
                </c:pt>
                <c:pt idx="1639">
                  <c:v>1.9118394447689655</c:v>
                </c:pt>
                <c:pt idx="1640">
                  <c:v>1.9146634321319902</c:v>
                </c:pt>
                <c:pt idx="1641">
                  <c:v>1.917495774487217</c:v>
                </c:pt>
                <c:pt idx="1642">
                  <c:v>1.920336508967937</c:v>
                </c:pt>
                <c:pt idx="1643">
                  <c:v>1.9231856729278316</c:v>
                </c:pt>
                <c:pt idx="1644">
                  <c:v>1.9260433039425815</c:v>
                </c:pt>
                <c:pt idx="1645">
                  <c:v>1.9289094398115454</c:v>
                </c:pt>
                <c:pt idx="1646">
                  <c:v>1.9317841185593998</c:v>
                </c:pt>
                <c:pt idx="1647">
                  <c:v>1.9346673784378488</c:v>
                </c:pt>
                <c:pt idx="1648">
                  <c:v>1.9375592579272904</c:v>
                </c:pt>
                <c:pt idx="1649">
                  <c:v>1.9404597957385608</c:v>
                </c:pt>
                <c:pt idx="1650">
                  <c:v>1.9433690308146288</c:v>
                </c:pt>
                <c:pt idx="1651">
                  <c:v>1.9462870023323704</c:v>
                </c:pt>
                <c:pt idx="1652">
                  <c:v>1.9492137497042969</c:v>
                </c:pt>
                <c:pt idx="1653">
                  <c:v>1.9521493125803593</c:v>
                </c:pt>
                <c:pt idx="1654">
                  <c:v>1.9550937308497094</c:v>
                </c:pt>
                <c:pt idx="1655">
                  <c:v>1.9580470446425355</c:v>
                </c:pt>
                <c:pt idx="1656">
                  <c:v>1.9610092943318567</c:v>
                </c:pt>
                <c:pt idx="1657">
                  <c:v>1.9639805205353917</c:v>
                </c:pt>
                <c:pt idx="1658">
                  <c:v>1.9669607641173861</c:v>
                </c:pt>
                <c:pt idx="1659">
                  <c:v>1.9699500661905147</c:v>
                </c:pt>
                <c:pt idx="1660">
                  <c:v>1.9729484681177434</c:v>
                </c:pt>
                <c:pt idx="1661">
                  <c:v>1.9759560115142663</c:v>
                </c:pt>
                <c:pt idx="1662">
                  <c:v>1.9789727382494007</c:v>
                </c:pt>
                <c:pt idx="1663">
                  <c:v>1.9819986904485605</c:v>
                </c:pt>
                <c:pt idx="1664">
                  <c:v>1.9850339104951873</c:v>
                </c:pt>
                <c:pt idx="1665">
                  <c:v>1.9880784410327585</c:v>
                </c:pt>
                <c:pt idx="1666">
                  <c:v>1.9911323249667547</c:v>
                </c:pt>
                <c:pt idx="1667">
                  <c:v>1.9941956054667056</c:v>
                </c:pt>
                <c:pt idx="1668">
                  <c:v>1.9972683259681931</c:v>
                </c:pt>
                <c:pt idx="1669">
                  <c:v>2.000350530174936</c:v>
                </c:pt>
                <c:pt idx="1670">
                  <c:v>2.0034422620608305</c:v>
                </c:pt>
                <c:pt idx="1671">
                  <c:v>2.0065435658720725</c:v>
                </c:pt>
                <c:pt idx="1672">
                  <c:v>2.0096544861292363</c:v>
                </c:pt>
                <c:pt idx="1673">
                  <c:v>2.0127750676294385</c:v>
                </c:pt>
                <c:pt idx="1674">
                  <c:v>2.0159053554484561</c:v>
                </c:pt>
                <c:pt idx="1675">
                  <c:v>2.0190453949429261</c:v>
                </c:pt>
                <c:pt idx="1676">
                  <c:v>2.0221952317525074</c:v>
                </c:pt>
                <c:pt idx="1677">
                  <c:v>2.0253549118021228</c:v>
                </c:pt>
                <c:pt idx="1678">
                  <c:v>2.0285244813041587</c:v>
                </c:pt>
                <c:pt idx="1679">
                  <c:v>2.0317039867607503</c:v>
                </c:pt>
                <c:pt idx="1680">
                  <c:v>2.0348934749660241</c:v>
                </c:pt>
                <c:pt idx="1681">
                  <c:v>2.0380929930084255</c:v>
                </c:pt>
                <c:pt idx="1682">
                  <c:v>2.0413025882730036</c:v>
                </c:pt>
                <c:pt idx="1683">
                  <c:v>2.0445223084437831</c:v>
                </c:pt>
                <c:pt idx="1684">
                  <c:v>2.0477522015060936</c:v>
                </c:pt>
                <c:pt idx="1685">
                  <c:v>2.0509923157489851</c:v>
                </c:pt>
                <c:pt idx="1686">
                  <c:v>2.0542426997676024</c:v>
                </c:pt>
                <c:pt idx="1687">
                  <c:v>2.0575034024656484</c:v>
                </c:pt>
                <c:pt idx="1688">
                  <c:v>2.0607744730578017</c:v>
                </c:pt>
                <c:pt idx="1689">
                  <c:v>2.0640559610722273</c:v>
                </c:pt>
                <c:pt idx="1690">
                  <c:v>2.0673479163530422</c:v>
                </c:pt>
                <c:pt idx="1691">
                  <c:v>2.0706503890628731</c:v>
                </c:pt>
                <c:pt idx="1692">
                  <c:v>2.0739634296853717</c:v>
                </c:pt>
                <c:pt idx="1693">
                  <c:v>2.0772870890278181</c:v>
                </c:pt>
                <c:pt idx="1694">
                  <c:v>2.0806214182236875</c:v>
                </c:pt>
                <c:pt idx="1695">
                  <c:v>2.0839664687353032</c:v>
                </c:pt>
                <c:pt idx="1696">
                  <c:v>2.0873222923564527</c:v>
                </c:pt>
                <c:pt idx="1697">
                  <c:v>2.0906889412150944</c:v>
                </c:pt>
                <c:pt idx="1698">
                  <c:v>2.0940664677760212</c:v>
                </c:pt>
                <c:pt idx="1699">
                  <c:v>2.0974549248436225</c:v>
                </c:pt>
                <c:pt idx="1700">
                  <c:v>2.1008543655645986</c:v>
                </c:pt>
                <c:pt idx="1701">
                  <c:v>2.1042648434307769</c:v>
                </c:pt>
                <c:pt idx="1702">
                  <c:v>2.1076864122818817</c:v>
                </c:pt>
                <c:pt idx="1703">
                  <c:v>2.1111191263084015</c:v>
                </c:pt>
                <c:pt idx="1704">
                  <c:v>2.1145630400544162</c:v>
                </c:pt>
                <c:pt idx="1705">
                  <c:v>2.1180182084205206</c:v>
                </c:pt>
                <c:pt idx="1706">
                  <c:v>2.1214846866667059</c:v>
                </c:pt>
                <c:pt idx="1707">
                  <c:v>2.1249625304153419</c:v>
                </c:pt>
                <c:pt idx="1708">
                  <c:v>2.1284517956541169</c:v>
                </c:pt>
                <c:pt idx="1709">
                  <c:v>2.1319525387390765</c:v>
                </c:pt>
                <c:pt idx="1710">
                  <c:v>2.1354648163976231</c:v>
                </c:pt>
                <c:pt idx="1711">
                  <c:v>2.1389886857316149</c:v>
                </c:pt>
                <c:pt idx="1712">
                  <c:v>2.1425242042204253</c:v>
                </c:pt>
                <c:pt idx="1713">
                  <c:v>2.1460714297241035</c:v>
                </c:pt>
                <c:pt idx="1714">
                  <c:v>2.149630420486496</c:v>
                </c:pt>
                <c:pt idx="1715">
                  <c:v>2.1532012351384693</c:v>
                </c:pt>
                <c:pt idx="1716">
                  <c:v>2.1567839327010936</c:v>
                </c:pt>
                <c:pt idx="1717">
                  <c:v>2.1603785725889311</c:v>
                </c:pt>
                <c:pt idx="1718">
                  <c:v>2.1639852146132843</c:v>
                </c:pt>
                <c:pt idx="1719">
                  <c:v>2.1676039189855496</c:v>
                </c:pt>
                <c:pt idx="1720">
                  <c:v>2.1712347463205313</c:v>
                </c:pt>
                <c:pt idx="1721">
                  <c:v>2.1748777576398637</c:v>
                </c:pt>
                <c:pt idx="1722">
                  <c:v>2.1785330143753905</c:v>
                </c:pt>
                <c:pt idx="1723">
                  <c:v>2.1822005783726572</c:v>
                </c:pt>
                <c:pt idx="1724">
                  <c:v>2.1858805118943629</c:v>
                </c:pt>
                <c:pt idx="1725">
                  <c:v>2.1895728776239163</c:v>
                </c:pt>
                <c:pt idx="1726">
                  <c:v>2.193277738668963</c:v>
                </c:pt>
                <c:pt idx="1727">
                  <c:v>2.1969951585650147</c:v>
                </c:pt>
                <c:pt idx="1728">
                  <c:v>2.2007252012790444</c:v>
                </c:pt>
                <c:pt idx="1729">
                  <c:v>2.2044679312131952</c:v>
                </c:pt>
                <c:pt idx="1730">
                  <c:v>2.2082234132084451</c:v>
                </c:pt>
                <c:pt idx="1731">
                  <c:v>2.2119917125483939</c:v>
                </c:pt>
                <c:pt idx="1732">
                  <c:v>2.215772894963004</c:v>
                </c:pt>
                <c:pt idx="1733">
                  <c:v>2.219567026632463</c:v>
                </c:pt>
                <c:pt idx="1734">
                  <c:v>2.2233741741910071</c:v>
                </c:pt>
                <c:pt idx="1735">
                  <c:v>2.2271944047308567</c:v>
                </c:pt>
                <c:pt idx="1736">
                  <c:v>2.2310277858061225</c:v>
                </c:pt>
                <c:pt idx="1737">
                  <c:v>2.2348743854368252</c:v>
                </c:pt>
                <c:pt idx="1738">
                  <c:v>2.2387342721128793</c:v>
                </c:pt>
                <c:pt idx="1739">
                  <c:v>2.2426075147981983</c:v>
                </c:pt>
                <c:pt idx="1740">
                  <c:v>2.2464941829347613</c:v>
                </c:pt>
                <c:pt idx="1741">
                  <c:v>2.2503943464468033</c:v>
                </c:pt>
                <c:pt idx="1742">
                  <c:v>2.2543080757449694</c:v>
                </c:pt>
                <c:pt idx="1743">
                  <c:v>2.2582354417305899</c:v>
                </c:pt>
                <c:pt idx="1744">
                  <c:v>2.2621765157999252</c:v>
                </c:pt>
                <c:pt idx="1745">
                  <c:v>2.2661313698485288</c:v>
                </c:pt>
                <c:pt idx="1746">
                  <c:v>2.2701000762755816</c:v>
                </c:pt>
                <c:pt idx="1747">
                  <c:v>2.2740827079883483</c:v>
                </c:pt>
                <c:pt idx="1748">
                  <c:v>2.2780793384066031</c:v>
                </c:pt>
                <c:pt idx="1749">
                  <c:v>2.2820900414671805</c:v>
                </c:pt>
                <c:pt idx="1750">
                  <c:v>2.2861148916284959</c:v>
                </c:pt>
                <c:pt idx="1751">
                  <c:v>2.2901539638751922</c:v>
                </c:pt>
                <c:pt idx="1752">
                  <c:v>2.2942073337227562</c:v>
                </c:pt>
                <c:pt idx="1753">
                  <c:v>2.2982750772222666</c:v>
                </c:pt>
                <c:pt idx="1754">
                  <c:v>2.3023572709651101</c:v>
                </c:pt>
                <c:pt idx="1755">
                  <c:v>2.3064539920878264</c:v>
                </c:pt>
                <c:pt idx="1756">
                  <c:v>2.3105653182769288</c:v>
                </c:pt>
                <c:pt idx="1757">
                  <c:v>2.3146913277738546</c:v>
                </c:pt>
                <c:pt idx="1758">
                  <c:v>2.3188320993798874</c:v>
                </c:pt>
                <c:pt idx="1759">
                  <c:v>2.3229877124612162</c:v>
                </c:pt>
                <c:pt idx="1760">
                  <c:v>2.3271582469539625</c:v>
                </c:pt>
                <c:pt idx="1761">
                  <c:v>2.3313437833693502</c:v>
                </c:pt>
                <c:pt idx="1762">
                  <c:v>2.3355444027988419</c:v>
                </c:pt>
                <c:pt idx="1763">
                  <c:v>2.3397601869194196</c:v>
                </c:pt>
                <c:pt idx="1764">
                  <c:v>2.3439912179988371</c:v>
                </c:pt>
                <c:pt idx="1765">
                  <c:v>2.3482375789010117</c:v>
                </c:pt>
                <c:pt idx="1766">
                  <c:v>2.352499353091392</c:v>
                </c:pt>
                <c:pt idx="1767">
                  <c:v>2.3567766246424702</c:v>
                </c:pt>
                <c:pt idx="1768">
                  <c:v>2.3610694782392661</c:v>
                </c:pt>
                <c:pt idx="1769">
                  <c:v>2.3653779991849611</c:v>
                </c:pt>
                <c:pt idx="1770">
                  <c:v>2.369702273406503</c:v>
                </c:pt>
                <c:pt idx="1771">
                  <c:v>2.374042387460364</c:v>
                </c:pt>
                <c:pt idx="1772">
                  <c:v>2.37839842853827</c:v>
                </c:pt>
                <c:pt idx="1773">
                  <c:v>2.3827704844730855</c:v>
                </c:pt>
                <c:pt idx="1774">
                  <c:v>2.3871586437446721</c:v>
                </c:pt>
                <c:pt idx="1775">
                  <c:v>2.3915629954859012</c:v>
                </c:pt>
                <c:pt idx="1776">
                  <c:v>2.395983629488645</c:v>
                </c:pt>
                <c:pt idx="1777">
                  <c:v>2.4004206362099234</c:v>
                </c:pt>
                <c:pt idx="1778">
                  <c:v>2.4048741067780282</c:v>
                </c:pt>
                <c:pt idx="1779">
                  <c:v>2.4093441329988079</c:v>
                </c:pt>
                <c:pt idx="1780">
                  <c:v>2.4138308073619315</c:v>
                </c:pt>
                <c:pt idx="1781">
                  <c:v>2.418334223047311</c:v>
                </c:pt>
                <c:pt idx="1782">
                  <c:v>2.4228544739315088</c:v>
                </c:pt>
                <c:pt idx="1783">
                  <c:v>2.4273916545943042</c:v>
                </c:pt>
                <c:pt idx="1784">
                  <c:v>2.4319458603252477</c:v>
                </c:pt>
                <c:pt idx="1785">
                  <c:v>2.4365171871303732</c:v>
                </c:pt>
                <c:pt idx="1786">
                  <c:v>2.4411057317389022</c:v>
                </c:pt>
                <c:pt idx="1787">
                  <c:v>2.4457115916101104</c:v>
                </c:pt>
                <c:pt idx="1788">
                  <c:v>2.4503348649401833</c:v>
                </c:pt>
                <c:pt idx="1789">
                  <c:v>2.45497565066924</c:v>
                </c:pt>
                <c:pt idx="1790">
                  <c:v>2.4596340484883434</c:v>
                </c:pt>
                <c:pt idx="1791">
                  <c:v>2.4643101588466894</c:v>
                </c:pt>
                <c:pt idx="1792">
                  <c:v>2.4690040829587754</c:v>
                </c:pt>
                <c:pt idx="1793">
                  <c:v>2.4737159228117531</c:v>
                </c:pt>
                <c:pt idx="1794">
                  <c:v>2.4784457811727667</c:v>
                </c:pt>
                <c:pt idx="1795">
                  <c:v>2.4831937615964725</c:v>
                </c:pt>
                <c:pt idx="1796">
                  <c:v>2.4879599684325471</c:v>
                </c:pt>
                <c:pt idx="1797">
                  <c:v>2.492744506833382</c:v>
                </c:pt>
                <c:pt idx="1798">
                  <c:v>2.497547482761767</c:v>
                </c:pt>
                <c:pt idx="1799">
                  <c:v>2.502369002998762</c:v>
                </c:pt>
                <c:pt idx="1800">
                  <c:v>2.5072091751515608</c:v>
                </c:pt>
                <c:pt idx="1801">
                  <c:v>2.5120681076615474</c:v>
                </c:pt>
                <c:pt idx="1802">
                  <c:v>2.5169459098123435</c:v>
                </c:pt>
                <c:pt idx="1803">
                  <c:v>2.5218426917380516</c:v>
                </c:pt>
                <c:pt idx="1804">
                  <c:v>2.5267585644314954</c:v>
                </c:pt>
                <c:pt idx="1805">
                  <c:v>2.5316936397526533</c:v>
                </c:pt>
                <c:pt idx="1806">
                  <c:v>2.5366480304370977</c:v>
                </c:pt>
                <c:pt idx="1807">
                  <c:v>2.5416218501046246</c:v>
                </c:pt>
                <c:pt idx="1808">
                  <c:v>2.5466152132678919</c:v>
                </c:pt>
                <c:pt idx="1809">
                  <c:v>2.5516282353412572</c:v>
                </c:pt>
                <c:pt idx="1810">
                  <c:v>2.5566610326496191</c:v>
                </c:pt>
                <c:pt idx="1811">
                  <c:v>2.5617137224374678</c:v>
                </c:pt>
                <c:pt idx="1812">
                  <c:v>2.5667864228779345</c:v>
                </c:pt>
                <c:pt idx="1813">
                  <c:v>2.5718792530820607</c:v>
                </c:pt>
                <c:pt idx="1814">
                  <c:v>2.5769923331080657</c:v>
                </c:pt>
                <c:pt idx="1815">
                  <c:v>2.5821257839708336</c:v>
                </c:pt>
                <c:pt idx="1816">
                  <c:v>2.5872797276514108</c:v>
                </c:pt>
                <c:pt idx="1817">
                  <c:v>2.5924542871067171</c:v>
                </c:pt>
                <c:pt idx="1818">
                  <c:v>2.5976495862792723</c:v>
                </c:pt>
                <c:pt idx="1819">
                  <c:v>2.6028657501071457</c:v>
                </c:pt>
                <c:pt idx="1820">
                  <c:v>2.6081029045339172</c:v>
                </c:pt>
                <c:pt idx="1821">
                  <c:v>2.6133611765188682</c:v>
                </c:pt>
                <c:pt idx="1822">
                  <c:v>2.6186406940471856</c:v>
                </c:pt>
                <c:pt idx="1823">
                  <c:v>2.6239415861404023</c:v>
                </c:pt>
                <c:pt idx="1824">
                  <c:v>2.62926398286685</c:v>
                </c:pt>
                <c:pt idx="1825">
                  <c:v>2.6346080153523546</c:v>
                </c:pt>
                <c:pt idx="1826">
                  <c:v>2.6399738157909507</c:v>
                </c:pt>
                <c:pt idx="1827">
                  <c:v>2.645361517455834</c:v>
                </c:pt>
                <c:pt idx="1828">
                  <c:v>2.6507712547103415</c:v>
                </c:pt>
                <c:pt idx="1829">
                  <c:v>2.6562031630191778</c:v>
                </c:pt>
                <c:pt idx="1830">
                  <c:v>2.6616573789596649</c:v>
                </c:pt>
                <c:pt idx="1831">
                  <c:v>2.6671340402332482</c:v>
                </c:pt>
                <c:pt idx="1832">
                  <c:v>2.6726332856770245</c:v>
                </c:pt>
                <c:pt idx="1833">
                  <c:v>2.6781552552755343</c:v>
                </c:pt>
                <c:pt idx="1834">
                  <c:v>2.6837000901725818</c:v>
                </c:pt>
                <c:pt idx="1835">
                  <c:v>2.6892679326833164</c:v>
                </c:pt>
                <c:pt idx="1836">
                  <c:v>2.6948589263063552</c:v>
                </c:pt>
                <c:pt idx="1837">
                  <c:v>2.7004732157361637</c:v>
                </c:pt>
                <c:pt idx="1838">
                  <c:v>2.706110946875484</c:v>
                </c:pt>
                <c:pt idx="1839">
                  <c:v>2.7117722668480306</c:v>
                </c:pt>
                <c:pt idx="1840">
                  <c:v>2.7174573240112303</c:v>
                </c:pt>
                <c:pt idx="1841">
                  <c:v>2.7231662679692406</c:v>
                </c:pt>
                <c:pt idx="1842">
                  <c:v>2.7288992495860143</c:v>
                </c:pt>
                <c:pt idx="1843">
                  <c:v>2.7346564209986468</c:v>
                </c:pt>
                <c:pt idx="1844">
                  <c:v>2.7404379356307755</c:v>
                </c:pt>
                <c:pt idx="1845">
                  <c:v>2.7462439482062679</c:v>
                </c:pt>
                <c:pt idx="1846">
                  <c:v>2.7520746147629658</c:v>
                </c:pt>
                <c:pt idx="1847">
                  <c:v>2.7579300926667205</c:v>
                </c:pt>
                <c:pt idx="1848">
                  <c:v>2.7638105406254945</c:v>
                </c:pt>
                <c:pt idx="1849">
                  <c:v>2.7697161187037578</c:v>
                </c:pt>
                <c:pt idx="1850">
                  <c:v>2.7756469883369523</c:v>
                </c:pt>
                <c:pt idx="1851">
                  <c:v>2.7816033123462631</c:v>
                </c:pt>
                <c:pt idx="1852">
                  <c:v>2.7875852549534557</c:v>
                </c:pt>
                <c:pt idx="1853">
                  <c:v>2.7935929817960314</c:v>
                </c:pt>
                <c:pt idx="1854">
                  <c:v>2.7996266599424553</c:v>
                </c:pt>
                <c:pt idx="1855">
                  <c:v>2.8056864579077025</c:v>
                </c:pt>
                <c:pt idx="1856">
                  <c:v>2.8117725456688865</c:v>
                </c:pt>
                <c:pt idx="1857">
                  <c:v>2.8178850946812144</c:v>
                </c:pt>
                <c:pt idx="1858">
                  <c:v>2.8240242778940234</c:v>
                </c:pt>
                <c:pt idx="1859">
                  <c:v>2.8301902697671588</c:v>
                </c:pt>
                <c:pt idx="1860">
                  <c:v>2.8363832462874328</c:v>
                </c:pt>
                <c:pt idx="1861">
                  <c:v>2.8426033849854355</c:v>
                </c:pt>
                <c:pt idx="1862">
                  <c:v>2.8488508649524324</c:v>
                </c:pt>
                <c:pt idx="1863">
                  <c:v>2.8551258668576183</c:v>
                </c:pt>
                <c:pt idx="1864">
                  <c:v>2.8614285729654676</c:v>
                </c:pt>
                <c:pt idx="1865">
                  <c:v>2.8677591671534479</c:v>
                </c:pt>
                <c:pt idx="1866">
                  <c:v>2.8741178349298373</c:v>
                </c:pt>
                <c:pt idx="1867">
                  <c:v>2.8805047634519081</c:v>
                </c:pt>
                <c:pt idx="1868">
                  <c:v>2.8869201415442243</c:v>
                </c:pt>
                <c:pt idx="1869">
                  <c:v>2.8933641597173185</c:v>
                </c:pt>
                <c:pt idx="1870">
                  <c:v>2.8998370101864803</c:v>
                </c:pt>
                <c:pt idx="1871">
                  <c:v>2.9063388868909383</c:v>
                </c:pt>
                <c:pt idx="1872">
                  <c:v>2.912869985513161</c:v>
                </c:pt>
                <c:pt idx="1873">
                  <c:v>2.9194305034985555</c:v>
                </c:pt>
                <c:pt idx="1874">
                  <c:v>2.9260206400752975</c:v>
                </c:pt>
                <c:pt idx="1875">
                  <c:v>2.9326405962745667</c:v>
                </c:pt>
                <c:pt idx="1876">
                  <c:v>2.9392905749509222</c:v>
                </c:pt>
                <c:pt idx="1877">
                  <c:v>2.9459707808030879</c:v>
                </c:pt>
                <c:pt idx="1878">
                  <c:v>2.9526814203948901</c:v>
                </c:pt>
                <c:pt idx="1879">
                  <c:v>2.9594227021766182</c:v>
                </c:pt>
                <c:pt idx="1880">
                  <c:v>2.9661948365065367</c:v>
                </c:pt>
                <c:pt idx="1881">
                  <c:v>2.9729980356728407</c:v>
                </c:pt>
                <c:pt idx="1882">
                  <c:v>2.9798325139157624</c:v>
                </c:pt>
                <c:pt idx="1883">
                  <c:v>2.986698487450135</c:v>
                </c:pt>
                <c:pt idx="1884">
                  <c:v>2.9935961744881219</c:v>
                </c:pt>
                <c:pt idx="1885">
                  <c:v>3.000525795262404</c:v>
                </c:pt>
                <c:pt idx="1886">
                  <c:v>3.0074875720495515</c:v>
                </c:pt>
                <c:pt idx="1887">
                  <c:v>3.0144817291938573</c:v>
                </c:pt>
                <c:pt idx="1888">
                  <c:v>3.0215084931313676</c:v>
                </c:pt>
                <c:pt idx="1889">
                  <c:v>3.0285680924143894</c:v>
                </c:pt>
                <c:pt idx="1890">
                  <c:v>3.0356607577361983</c:v>
                </c:pt>
                <c:pt idx="1891">
                  <c:v>3.0427867219562406</c:v>
                </c:pt>
                <c:pt idx="1892">
                  <c:v>3.0499462201255452</c:v>
                </c:pt>
                <c:pt idx="1893">
                  <c:v>3.0571394895126383</c:v>
                </c:pt>
                <c:pt idx="1894">
                  <c:v>3.064366769629685</c:v>
                </c:pt>
                <c:pt idx="1895">
                  <c:v>3.0716283022591435</c:v>
                </c:pt>
                <c:pt idx="1896">
                  <c:v>3.0789243314806569</c:v>
                </c:pt>
                <c:pt idx="1897">
                  <c:v>3.0862551036984729</c:v>
                </c:pt>
                <c:pt idx="1898">
                  <c:v>3.093620867669109</c:v>
                </c:pt>
                <c:pt idx="1899">
                  <c:v>3.1010218745295663</c:v>
                </c:pt>
                <c:pt idx="1900">
                  <c:v>3.1084583778257948</c:v>
                </c:pt>
                <c:pt idx="1901">
                  <c:v>3.1159306335417272</c:v>
                </c:pt>
                <c:pt idx="1902">
                  <c:v>3.1234389001285701</c:v>
                </c:pt>
                <c:pt idx="1903">
                  <c:v>3.1309834385346829</c:v>
                </c:pt>
                <c:pt idx="1904">
                  <c:v>3.1385645122357304</c:v>
                </c:pt>
                <c:pt idx="1905">
                  <c:v>3.1461823872654335</c:v>
                </c:pt>
                <c:pt idx="1906">
                  <c:v>3.1538373322466096</c:v>
                </c:pt>
                <c:pt idx="1907">
                  <c:v>3.1615296184228261</c:v>
                </c:pt>
                <c:pt idx="1908">
                  <c:v>3.1692595196903586</c:v>
                </c:pt>
                <c:pt idx="1909">
                  <c:v>3.1770273126307811</c:v>
                </c:pt>
                <c:pt idx="1910">
                  <c:v>3.1848332765438734</c:v>
                </c:pt>
                <c:pt idx="1911">
                  <c:v>3.1926776934811789</c:v>
                </c:pt>
                <c:pt idx="1912">
                  <c:v>3.2005608482798928</c:v>
                </c:pt>
                <c:pt idx="1913">
                  <c:v>3.2084830285974224</c:v>
                </c:pt>
                <c:pt idx="1914">
                  <c:v>3.2164445249462941</c:v>
                </c:pt>
                <c:pt idx="1915">
                  <c:v>3.2244456307297478</c:v>
                </c:pt>
                <c:pt idx="1916">
                  <c:v>3.232486642277697</c:v>
                </c:pt>
                <c:pt idx="1917">
                  <c:v>3.2405678588833964</c:v>
                </c:pt>
                <c:pt idx="1918">
                  <c:v>3.2486895828404925</c:v>
                </c:pt>
                <c:pt idx="1919">
                  <c:v>3.2568521194808007</c:v>
                </c:pt>
                <c:pt idx="1920">
                  <c:v>3.2650557772124849</c:v>
                </c:pt>
                <c:pt idx="1921">
                  <c:v>3.2733008675589863</c:v>
                </c:pt>
                <c:pt idx="1922">
                  <c:v>3.2815877051983708</c:v>
                </c:pt>
                <c:pt idx="1923">
                  <c:v>3.2899166080034483</c:v>
                </c:pt>
                <c:pt idx="1924">
                  <c:v>3.2982878970823322</c:v>
                </c:pt>
                <c:pt idx="1925">
                  <c:v>3.3067018968197921</c:v>
                </c:pt>
                <c:pt idx="1926">
                  <c:v>3.31515893491907</c:v>
                </c:pt>
                <c:pt idx="1927">
                  <c:v>3.3236593424445093</c:v>
                </c:pt>
                <c:pt idx="1928">
                  <c:v>3.3322034538646697</c:v>
                </c:pt>
                <c:pt idx="1929">
                  <c:v>3.3407916070962851</c:v>
                </c:pt>
                <c:pt idx="1930">
                  <c:v>3.3494241435487244</c:v>
                </c:pt>
                <c:pt idx="1931">
                  <c:v>3.3581014081693228</c:v>
                </c:pt>
                <c:pt idx="1932">
                  <c:v>3.3668237494892375</c:v>
                </c:pt>
                <c:pt idx="1933">
                  <c:v>3.3755915196702047</c:v>
                </c:pt>
                <c:pt idx="1934">
                  <c:v>3.3844050745518448</c:v>
                </c:pt>
                <c:pt idx="1935">
                  <c:v>3.3932647736998915</c:v>
                </c:pt>
                <c:pt idx="1936">
                  <c:v>3.4021709804550038</c:v>
                </c:pt>
                <c:pt idx="1937">
                  <c:v>3.4111240619825227</c:v>
                </c:pt>
                <c:pt idx="1938">
                  <c:v>3.4201243893228401</c:v>
                </c:pt>
                <c:pt idx="1939">
                  <c:v>3.4291723374427479</c:v>
                </c:pt>
                <c:pt idx="1940">
                  <c:v>3.4382682852874171</c:v>
                </c:pt>
                <c:pt idx="1941">
                  <c:v>3.4474126158334006</c:v>
                </c:pt>
                <c:pt idx="1942">
                  <c:v>3.4566057161422838</c:v>
                </c:pt>
                <c:pt idx="1943">
                  <c:v>3.4658479774153976</c:v>
                </c:pt>
                <c:pt idx="1944">
                  <c:v>3.4751397950492131</c:v>
                </c:pt>
                <c:pt idx="1945">
                  <c:v>3.484481568691824</c:v>
                </c:pt>
                <c:pt idx="1946">
                  <c:v>3.4938737023001516</c:v>
                </c:pt>
                <c:pt idx="1947">
                  <c:v>3.5033166041982664</c:v>
                </c:pt>
                <c:pt idx="1948">
                  <c:v>3.5128106871364673</c:v>
                </c:pt>
                <c:pt idx="1949">
                  <c:v>3.522356368351518</c:v>
                </c:pt>
                <c:pt idx="1950">
                  <c:v>3.5319540696276737</c:v>
                </c:pt>
                <c:pt idx="1951">
                  <c:v>3.5416042173589033</c:v>
                </c:pt>
                <c:pt idx="1952">
                  <c:v>3.551307242611935</c:v>
                </c:pt>
                <c:pt idx="1953">
                  <c:v>3.5610635811905458</c:v>
                </c:pt>
                <c:pt idx="1954">
                  <c:v>3.5708736737007061</c:v>
                </c:pt>
                <c:pt idx="1955">
                  <c:v>3.5807379656170126</c:v>
                </c:pt>
                <c:pt idx="1956">
                  <c:v>3.5906569073500174</c:v>
                </c:pt>
                <c:pt idx="1957">
                  <c:v>3.6006309543148851</c:v>
                </c:pt>
                <c:pt idx="1958">
                  <c:v>3.6106605670009926</c:v>
                </c:pt>
                <c:pt idx="1959">
                  <c:v>3.6207462110429014</c:v>
                </c:pt>
                <c:pt idx="1960">
                  <c:v>3.6308883572923141</c:v>
                </c:pt>
                <c:pt idx="1961">
                  <c:v>3.6410874818914567</c:v>
                </c:pt>
                <c:pt idx="1962">
                  <c:v>3.6513440663474825</c:v>
                </c:pt>
                <c:pt idx="1963">
                  <c:v>3.661658597608358</c:v>
                </c:pt>
                <c:pt idx="1964">
                  <c:v>3.6720315681398197</c:v>
                </c:pt>
                <c:pt idx="1965">
                  <c:v>3.6824634760038593</c:v>
                </c:pt>
                <c:pt idx="1966">
                  <c:v>3.6929548249383366</c:v>
                </c:pt>
                <c:pt idx="1967">
                  <c:v>3.7035061244381673</c:v>
                </c:pt>
                <c:pt idx="1968">
                  <c:v>3.7141178898376968</c:v>
                </c:pt>
                <c:pt idx="1969">
                  <c:v>3.724790642394709</c:v>
                </c:pt>
                <c:pt idx="1970">
                  <c:v>3.7355249093756662</c:v>
                </c:pt>
                <c:pt idx="1971">
                  <c:v>3.7463212241426547</c:v>
                </c:pt>
                <c:pt idx="1972">
                  <c:v>3.7571801262416122</c:v>
                </c:pt>
                <c:pt idx="1973">
                  <c:v>3.7681021614923216</c:v>
                </c:pt>
                <c:pt idx="1974">
                  <c:v>3.779087882079756</c:v>
                </c:pt>
                <c:pt idx="1975">
                  <c:v>3.7901378466472471</c:v>
                </c:pt>
                <c:pt idx="1976">
                  <c:v>3.8012526203910735</c:v>
                </c:pt>
                <c:pt idx="1977">
                  <c:v>3.8124327751569371</c:v>
                </c:pt>
                <c:pt idx="1978">
                  <c:v>3.8236788895379239</c:v>
                </c:pt>
                <c:pt idx="1979">
                  <c:v>3.834991548974434</c:v>
                </c:pt>
                <c:pt idx="1980">
                  <c:v>3.8463713458556557</c:v>
                </c:pt>
                <c:pt idx="1981">
                  <c:v>3.8578188796230908</c:v>
                </c:pt>
                <c:pt idx="1982">
                  <c:v>3.86933475687569</c:v>
                </c:pt>
                <c:pt idx="1983">
                  <c:v>3.8809195914771215</c:v>
                </c:pt>
                <c:pt idx="1984">
                  <c:v>3.8925740046647332</c:v>
                </c:pt>
                <c:pt idx="1985">
                  <c:v>3.9042986251607186</c:v>
                </c:pt>
                <c:pt idx="1986">
                  <c:v>3.9160940892850635</c:v>
                </c:pt>
                <c:pt idx="1987">
                  <c:v>3.9279610410707835</c:v>
                </c:pt>
                <c:pt idx="1988">
                  <c:v>3.9399001323810214</c:v>
                </c:pt>
                <c:pt idx="1989">
                  <c:v>3.9519120230285325</c:v>
                </c:pt>
                <c:pt idx="1990">
                  <c:v>3.963997380897113</c:v>
                </c:pt>
                <c:pt idx="1991">
                  <c:v>3.9761568820655171</c:v>
                </c:pt>
                <c:pt idx="1992">
                  <c:v>3.9883912109334032</c:v>
                </c:pt>
                <c:pt idx="1993">
                  <c:v>4.0007010603498721</c:v>
                </c:pt>
                <c:pt idx="1994">
                  <c:v>4.0130871317441361</c:v>
                </c:pt>
                <c:pt idx="1995">
                  <c:v>4.0255501352588769</c:v>
                </c:pt>
                <c:pt idx="1996">
                  <c:v>4.0380907898858442</c:v>
                </c:pt>
                <c:pt idx="1997">
                  <c:v>4.0507098236042456</c:v>
                </c:pt>
                <c:pt idx="1998">
                  <c:v>4.0634079735214925</c:v>
                </c:pt>
                <c:pt idx="1999">
                  <c:v>4.076185986016851</c:v>
                </c:pt>
                <c:pt idx="2000">
                  <c:v>4.0890446168875583</c:v>
                </c:pt>
                <c:pt idx="2001">
                  <c:v>4.1019846314979702</c:v>
                </c:pt>
                <c:pt idx="2002">
                  <c:v>4.1150068049312889</c:v>
                </c:pt>
                <c:pt idx="2003">
                  <c:v>4.1281119221444547</c:v>
                </c:pt>
                <c:pt idx="2004">
                  <c:v>4.1413007781257383</c:v>
                </c:pt>
                <c:pt idx="2005">
                  <c:v>4.1545741780556362</c:v>
                </c:pt>
                <c:pt idx="2006">
                  <c:v>4.1679329374705976</c:v>
                </c:pt>
                <c:pt idx="2007">
                  <c:v>4.1813778824301888</c:v>
                </c:pt>
                <c:pt idx="2008">
                  <c:v>4.1949098496872361</c:v>
                </c:pt>
                <c:pt idx="2009">
                  <c:v>4.2085296868615538</c:v>
                </c:pt>
                <c:pt idx="2010">
                  <c:v>4.2222382526167941</c:v>
                </c:pt>
                <c:pt idx="2011">
                  <c:v>4.2360364168410412</c:v>
                </c:pt>
                <c:pt idx="2012">
                  <c:v>4.2499250608306749</c:v>
                </c:pt>
                <c:pt idx="2013">
                  <c:v>4.2639050774781531</c:v>
                </c:pt>
                <c:pt idx="2014">
                  <c:v>4.277977371463221</c:v>
                </c:pt>
                <c:pt idx="2015">
                  <c:v>4.2921428594482069</c:v>
                </c:pt>
                <c:pt idx="2016">
                  <c:v>4.3064024702769297</c:v>
                </c:pt>
                <c:pt idx="2017">
                  <c:v>4.3207571451778621</c:v>
                </c:pt>
                <c:pt idx="2018">
                  <c:v>4.3352078379710894</c:v>
                </c:pt>
                <c:pt idx="2019">
                  <c:v>4.3497555152797274</c:v>
                </c:pt>
                <c:pt idx="2020">
                  <c:v>4.3644011567453056</c:v>
                </c:pt>
                <c:pt idx="2021">
                  <c:v>4.3791457552478326</c:v>
                </c:pt>
                <c:pt idx="2022">
                  <c:v>4.3939903171300196</c:v>
                </c:pt>
                <c:pt idx="2023">
                  <c:v>4.4089358624263904</c:v>
                </c:pt>
                <c:pt idx="2024">
                  <c:v>4.423983425096778</c:v>
                </c:pt>
                <c:pt idx="2025">
                  <c:v>4.4391340532649259</c:v>
                </c:pt>
                <c:pt idx="2026">
                  <c:v>4.4543888094617037</c:v>
                </c:pt>
                <c:pt idx="2027">
                  <c:v>4.4697487708736503</c:v>
                </c:pt>
                <c:pt idx="2028">
                  <c:v>4.4852150295963868</c:v>
                </c:pt>
                <c:pt idx="2029">
                  <c:v>4.5007886928936065</c:v>
                </c:pt>
                <c:pt idx="2030">
                  <c:v>4.5164708834611691</c:v>
                </c:pt>
                <c:pt idx="2031">
                  <c:v>4.5322627396970576</c:v>
                </c:pt>
                <c:pt idx="2032">
                  <c:v>4.5481654159766869</c:v>
                </c:pt>
                <c:pt idx="2033">
                  <c:v>4.5641800829343611</c:v>
                </c:pt>
                <c:pt idx="2034">
                  <c:v>4.5803079277503738</c:v>
                </c:pt>
                <c:pt idx="2035">
                  <c:v>4.5965501544445333</c:v>
                </c:pt>
                <c:pt idx="2036">
                  <c:v>4.6129079841756422</c:v>
                </c:pt>
                <c:pt idx="2037">
                  <c:v>4.6293826555477091</c:v>
                </c:pt>
                <c:pt idx="2038">
                  <c:v>4.6459754249224217</c:v>
                </c:pt>
                <c:pt idx="2039">
                  <c:v>4.6626875667387004</c:v>
                </c:pt>
                <c:pt idx="2040">
                  <c:v>4.6795203738388285</c:v>
                </c:pt>
                <c:pt idx="2041">
                  <c:v>4.6964751578020234</c:v>
                </c:pt>
                <c:pt idx="2042">
                  <c:v>4.7135532492849297</c:v>
                </c:pt>
                <c:pt idx="2043">
                  <c:v>4.7307559983699221</c:v>
                </c:pt>
                <c:pt idx="2044">
                  <c:v>4.7480847749207165</c:v>
                </c:pt>
                <c:pt idx="2045">
                  <c:v>4.765540968946171</c:v>
                </c:pt>
                <c:pt idx="2046">
                  <c:v>4.7831259909717909</c:v>
                </c:pt>
                <c:pt idx="2047">
                  <c:v>4.8008412724198468</c:v>
                </c:pt>
                <c:pt idx="2048">
                  <c:v>4.8186882659976042</c:v>
                </c:pt>
                <c:pt idx="2049">
                  <c:v>4.8366684460946221</c:v>
                </c:pt>
                <c:pt idx="2050">
                  <c:v>4.8547833091885968</c:v>
                </c:pt>
                <c:pt idx="2051">
                  <c:v>4.8730343742607465</c:v>
                </c:pt>
                <c:pt idx="2052">
                  <c:v>4.8914231832202093</c:v>
                </c:pt>
                <c:pt idx="2053">
                  <c:v>4.9099513013384799</c:v>
                </c:pt>
                <c:pt idx="2054">
                  <c:v>4.9286203176933663</c:v>
                </c:pt>
                <c:pt idx="2055">
                  <c:v>4.9474318456235062</c:v>
                </c:pt>
                <c:pt idx="2056">
                  <c:v>4.9663875231929326</c:v>
                </c:pt>
                <c:pt idx="2057">
                  <c:v>4.9854900000000004</c:v>
                </c:pt>
                <c:pt idx="2058">
                  <c:v>5.00474</c:v>
                </c:pt>
                <c:pt idx="2059">
                  <c:v>5.0241400000000001</c:v>
                </c:pt>
                <c:pt idx="2060">
                  <c:v>5.0436899999999998</c:v>
                </c:pt>
                <c:pt idx="2061">
                  <c:v>5.0633900000000001</c:v>
                </c:pt>
                <c:pt idx="2062">
                  <c:v>5.08324</c:v>
                </c:pt>
                <c:pt idx="2063">
                  <c:v>5.1032599999999997</c:v>
                </c:pt>
                <c:pt idx="2064">
                  <c:v>5.1234299999999999</c:v>
                </c:pt>
                <c:pt idx="2065">
                  <c:v>5.1437600000000003</c:v>
                </c:pt>
                <c:pt idx="2066">
                  <c:v>5.16425</c:v>
                </c:pt>
                <c:pt idx="2067">
                  <c:v>5.1849100000000004</c:v>
                </c:pt>
                <c:pt idx="2068">
                  <c:v>5.20573</c:v>
                </c:pt>
                <c:pt idx="2069">
                  <c:v>5.2267200000000003</c:v>
                </c:pt>
                <c:pt idx="2070">
                  <c:v>5.2478800000000003</c:v>
                </c:pt>
                <c:pt idx="2071">
                  <c:v>5.2692199999999998</c:v>
                </c:pt>
                <c:pt idx="2072">
                  <c:v>5.2907200000000003</c:v>
                </c:pt>
                <c:pt idx="2073">
                  <c:v>5.3124099999999999</c:v>
                </c:pt>
                <c:pt idx="2074">
                  <c:v>5.3342700000000001</c:v>
                </c:pt>
                <c:pt idx="2075">
                  <c:v>5.3563099999999997</c:v>
                </c:pt>
                <c:pt idx="2076">
                  <c:v>5.3785400000000001</c:v>
                </c:pt>
                <c:pt idx="2077">
                  <c:v>5.4009499999999999</c:v>
                </c:pt>
                <c:pt idx="2078">
                  <c:v>5.42354</c:v>
                </c:pt>
                <c:pt idx="2079">
                  <c:v>5.4463299999999997</c:v>
                </c:pt>
                <c:pt idx="2080">
                  <c:v>5.4693100000000001</c:v>
                </c:pt>
                <c:pt idx="2081">
                  <c:v>5.4924900000000001</c:v>
                </c:pt>
                <c:pt idx="2082">
                  <c:v>5.51586</c:v>
                </c:pt>
              </c:numCache>
            </c:numRef>
          </c:xVal>
          <c:yVal>
            <c:numRef>
              <c:f>Attenuation!$F$3:$F$2348</c:f>
              <c:numCache>
                <c:formatCode>General</c:formatCode>
                <c:ptCount val="2346"/>
                <c:pt idx="0">
                  <c:v>2866.7799999999997</c:v>
                </c:pt>
                <c:pt idx="1">
                  <c:v>2802.83</c:v>
                </c:pt>
                <c:pt idx="2">
                  <c:v>2778.31</c:v>
                </c:pt>
                <c:pt idx="3">
                  <c:v>2820.47</c:v>
                </c:pt>
                <c:pt idx="4">
                  <c:v>2788.31</c:v>
                </c:pt>
                <c:pt idx="5">
                  <c:v>2769.0299999999997</c:v>
                </c:pt>
                <c:pt idx="6">
                  <c:v>2752.44</c:v>
                </c:pt>
                <c:pt idx="7">
                  <c:v>2742.13</c:v>
                </c:pt>
                <c:pt idx="8">
                  <c:v>2718.31</c:v>
                </c:pt>
                <c:pt idx="9">
                  <c:v>2746.23</c:v>
                </c:pt>
                <c:pt idx="10">
                  <c:v>2695.46</c:v>
                </c:pt>
                <c:pt idx="11">
                  <c:v>2663.9900000000002</c:v>
                </c:pt>
                <c:pt idx="12">
                  <c:v>2625.85</c:v>
                </c:pt>
                <c:pt idx="13">
                  <c:v>2635.65</c:v>
                </c:pt>
                <c:pt idx="14">
                  <c:v>2625.68</c:v>
                </c:pt>
                <c:pt idx="15">
                  <c:v>2591.86</c:v>
                </c:pt>
                <c:pt idx="16">
                  <c:v>2563.91</c:v>
                </c:pt>
                <c:pt idx="17">
                  <c:v>2543.5699999999997</c:v>
                </c:pt>
                <c:pt idx="18">
                  <c:v>2552.7000000000003</c:v>
                </c:pt>
                <c:pt idx="19">
                  <c:v>2510.89</c:v>
                </c:pt>
                <c:pt idx="20">
                  <c:v>2491.1</c:v>
                </c:pt>
                <c:pt idx="21">
                  <c:v>2471.4700000000003</c:v>
                </c:pt>
                <c:pt idx="22">
                  <c:v>2463.4499999999998</c:v>
                </c:pt>
                <c:pt idx="23">
                  <c:v>2428.62</c:v>
                </c:pt>
                <c:pt idx="24">
                  <c:v>2402.34</c:v>
                </c:pt>
                <c:pt idx="25">
                  <c:v>2367.52</c:v>
                </c:pt>
                <c:pt idx="26">
                  <c:v>2340.85</c:v>
                </c:pt>
                <c:pt idx="27">
                  <c:v>2325.4899999999998</c:v>
                </c:pt>
                <c:pt idx="28">
                  <c:v>2311.38</c:v>
                </c:pt>
                <c:pt idx="29">
                  <c:v>2274.8200000000002</c:v>
                </c:pt>
                <c:pt idx="30">
                  <c:v>2253.61</c:v>
                </c:pt>
                <c:pt idx="31">
                  <c:v>2239.84</c:v>
                </c:pt>
                <c:pt idx="32">
                  <c:v>2209.7400000000002</c:v>
                </c:pt>
                <c:pt idx="33">
                  <c:v>2173.7799999999997</c:v>
                </c:pt>
                <c:pt idx="34">
                  <c:v>2164.9500000000003</c:v>
                </c:pt>
                <c:pt idx="35">
                  <c:v>2124.8000000000002</c:v>
                </c:pt>
                <c:pt idx="36">
                  <c:v>2114.9900000000002</c:v>
                </c:pt>
                <c:pt idx="37">
                  <c:v>2077.8500000000004</c:v>
                </c:pt>
                <c:pt idx="38">
                  <c:v>2067.16</c:v>
                </c:pt>
                <c:pt idx="39">
                  <c:v>2037.56</c:v>
                </c:pt>
                <c:pt idx="40">
                  <c:v>2006.23</c:v>
                </c:pt>
                <c:pt idx="41">
                  <c:v>1993.43</c:v>
                </c:pt>
                <c:pt idx="42">
                  <c:v>1970.21</c:v>
                </c:pt>
                <c:pt idx="43">
                  <c:v>1950.9399999999998</c:v>
                </c:pt>
                <c:pt idx="44">
                  <c:v>1921.67</c:v>
                </c:pt>
                <c:pt idx="45">
                  <c:v>1896.73</c:v>
                </c:pt>
                <c:pt idx="46">
                  <c:v>1866.71</c:v>
                </c:pt>
                <c:pt idx="47">
                  <c:v>1852.29</c:v>
                </c:pt>
                <c:pt idx="48">
                  <c:v>1813.7700000000002</c:v>
                </c:pt>
                <c:pt idx="49">
                  <c:v>1803.6399999999999</c:v>
                </c:pt>
                <c:pt idx="50">
                  <c:v>1777.13</c:v>
                </c:pt>
                <c:pt idx="51">
                  <c:v>1758.83</c:v>
                </c:pt>
                <c:pt idx="52">
                  <c:v>1735.96</c:v>
                </c:pt>
                <c:pt idx="53">
                  <c:v>1719.28</c:v>
                </c:pt>
                <c:pt idx="54">
                  <c:v>1692.31</c:v>
                </c:pt>
                <c:pt idx="55">
                  <c:v>1668.8400000000001</c:v>
                </c:pt>
                <c:pt idx="56">
                  <c:v>1653.73</c:v>
                </c:pt>
                <c:pt idx="57">
                  <c:v>1631.34</c:v>
                </c:pt>
                <c:pt idx="58">
                  <c:v>1608.6100000000001</c:v>
                </c:pt>
                <c:pt idx="59">
                  <c:v>1585.97</c:v>
                </c:pt>
                <c:pt idx="60">
                  <c:v>1571.03</c:v>
                </c:pt>
                <c:pt idx="61">
                  <c:v>1551.43</c:v>
                </c:pt>
                <c:pt idx="62">
                  <c:v>1527.51</c:v>
                </c:pt>
                <c:pt idx="63">
                  <c:v>1512.5900000000001</c:v>
                </c:pt>
                <c:pt idx="64">
                  <c:v>1481.8700000000001</c:v>
                </c:pt>
                <c:pt idx="65">
                  <c:v>1460.47</c:v>
                </c:pt>
                <c:pt idx="66">
                  <c:v>1437.14</c:v>
                </c:pt>
                <c:pt idx="67">
                  <c:v>1421.91</c:v>
                </c:pt>
                <c:pt idx="68">
                  <c:v>1401.6</c:v>
                </c:pt>
                <c:pt idx="69">
                  <c:v>1379.09</c:v>
                </c:pt>
                <c:pt idx="70">
                  <c:v>1357.38</c:v>
                </c:pt>
                <c:pt idx="71">
                  <c:v>1343.04</c:v>
                </c:pt>
                <c:pt idx="72">
                  <c:v>1323.71</c:v>
                </c:pt>
                <c:pt idx="73">
                  <c:v>1317.84</c:v>
                </c:pt>
                <c:pt idx="74">
                  <c:v>1306.27</c:v>
                </c:pt>
                <c:pt idx="75">
                  <c:v>1298.0100000000002</c:v>
                </c:pt>
                <c:pt idx="76">
                  <c:v>1281.7099999999998</c:v>
                </c:pt>
                <c:pt idx="77">
                  <c:v>1266.3599999999999</c:v>
                </c:pt>
                <c:pt idx="78">
                  <c:v>1229.1199999999999</c:v>
                </c:pt>
                <c:pt idx="79">
                  <c:v>1209.23</c:v>
                </c:pt>
                <c:pt idx="80">
                  <c:v>1193.9599999999998</c:v>
                </c:pt>
                <c:pt idx="81">
                  <c:v>1174.98</c:v>
                </c:pt>
                <c:pt idx="82">
                  <c:v>1165.3599999999999</c:v>
                </c:pt>
                <c:pt idx="83">
                  <c:v>1146.3600000000001</c:v>
                </c:pt>
                <c:pt idx="84">
                  <c:v>1126.8700000000001</c:v>
                </c:pt>
                <c:pt idx="85">
                  <c:v>1118.5700000000002</c:v>
                </c:pt>
                <c:pt idx="86">
                  <c:v>1103.72</c:v>
                </c:pt>
                <c:pt idx="87">
                  <c:v>1084.94</c:v>
                </c:pt>
                <c:pt idx="88">
                  <c:v>1062.44</c:v>
                </c:pt>
                <c:pt idx="89">
                  <c:v>1045.4699999999998</c:v>
                </c:pt>
                <c:pt idx="90">
                  <c:v>1035.21</c:v>
                </c:pt>
                <c:pt idx="91">
                  <c:v>1014.75</c:v>
                </c:pt>
                <c:pt idx="92">
                  <c:v>1002.4900000000001</c:v>
                </c:pt>
                <c:pt idx="93">
                  <c:v>983.93</c:v>
                </c:pt>
                <c:pt idx="94">
                  <c:v>981.13</c:v>
                </c:pt>
                <c:pt idx="95">
                  <c:v>959.72</c:v>
                </c:pt>
                <c:pt idx="96">
                  <c:v>940.26</c:v>
                </c:pt>
                <c:pt idx="97">
                  <c:v>937.69</c:v>
                </c:pt>
                <c:pt idx="98">
                  <c:v>920.38</c:v>
                </c:pt>
                <c:pt idx="99">
                  <c:v>907.89</c:v>
                </c:pt>
                <c:pt idx="100">
                  <c:v>896.04</c:v>
                </c:pt>
                <c:pt idx="101">
                  <c:v>879.67</c:v>
                </c:pt>
                <c:pt idx="102">
                  <c:v>869.24</c:v>
                </c:pt>
                <c:pt idx="103">
                  <c:v>856.26</c:v>
                </c:pt>
                <c:pt idx="104">
                  <c:v>845.43999999999994</c:v>
                </c:pt>
                <c:pt idx="105">
                  <c:v>831.45999999999992</c:v>
                </c:pt>
                <c:pt idx="106">
                  <c:v>795.2</c:v>
                </c:pt>
                <c:pt idx="107">
                  <c:v>788.32</c:v>
                </c:pt>
                <c:pt idx="108">
                  <c:v>789.56000000000006</c:v>
                </c:pt>
                <c:pt idx="109">
                  <c:v>777.32</c:v>
                </c:pt>
                <c:pt idx="110">
                  <c:v>774.06</c:v>
                </c:pt>
                <c:pt idx="111">
                  <c:v>761.05</c:v>
                </c:pt>
                <c:pt idx="112">
                  <c:v>758.62</c:v>
                </c:pt>
                <c:pt idx="113">
                  <c:v>746.41</c:v>
                </c:pt>
                <c:pt idx="114">
                  <c:v>742.61</c:v>
                </c:pt>
                <c:pt idx="115">
                  <c:v>733.05</c:v>
                </c:pt>
                <c:pt idx="116">
                  <c:v>733.52</c:v>
                </c:pt>
                <c:pt idx="117">
                  <c:v>726.55000000000007</c:v>
                </c:pt>
                <c:pt idx="118">
                  <c:v>731.0100000000001</c:v>
                </c:pt>
                <c:pt idx="119">
                  <c:v>729.6</c:v>
                </c:pt>
                <c:pt idx="120">
                  <c:v>734.34</c:v>
                </c:pt>
                <c:pt idx="121">
                  <c:v>734.14</c:v>
                </c:pt>
                <c:pt idx="122">
                  <c:v>740.85</c:v>
                </c:pt>
                <c:pt idx="123">
                  <c:v>741.28000000000009</c:v>
                </c:pt>
                <c:pt idx="124">
                  <c:v>746.38</c:v>
                </c:pt>
                <c:pt idx="125">
                  <c:v>743.43000000000006</c:v>
                </c:pt>
                <c:pt idx="126">
                  <c:v>746.85</c:v>
                </c:pt>
                <c:pt idx="127">
                  <c:v>742.2299999999999</c:v>
                </c:pt>
                <c:pt idx="128">
                  <c:v>741.27</c:v>
                </c:pt>
                <c:pt idx="129">
                  <c:v>732.11</c:v>
                </c:pt>
                <c:pt idx="130">
                  <c:v>727.57</c:v>
                </c:pt>
                <c:pt idx="131">
                  <c:v>718.16</c:v>
                </c:pt>
                <c:pt idx="132">
                  <c:v>714.55000000000007</c:v>
                </c:pt>
                <c:pt idx="133">
                  <c:v>704.78</c:v>
                </c:pt>
                <c:pt idx="134">
                  <c:v>701.77</c:v>
                </c:pt>
                <c:pt idx="135">
                  <c:v>694.8</c:v>
                </c:pt>
                <c:pt idx="136">
                  <c:v>691.87</c:v>
                </c:pt>
                <c:pt idx="137">
                  <c:v>687.99</c:v>
                </c:pt>
                <c:pt idx="138">
                  <c:v>689.33999999999992</c:v>
                </c:pt>
                <c:pt idx="139">
                  <c:v>687.12</c:v>
                </c:pt>
                <c:pt idx="140">
                  <c:v>689.81999999999994</c:v>
                </c:pt>
                <c:pt idx="141">
                  <c:v>689.06999999999994</c:v>
                </c:pt>
                <c:pt idx="142">
                  <c:v>693.51</c:v>
                </c:pt>
                <c:pt idx="143">
                  <c:v>692.69</c:v>
                </c:pt>
                <c:pt idx="144">
                  <c:v>696.03000000000009</c:v>
                </c:pt>
                <c:pt idx="145">
                  <c:v>695.33999999999992</c:v>
                </c:pt>
                <c:pt idx="146">
                  <c:v>695.6</c:v>
                </c:pt>
                <c:pt idx="147">
                  <c:v>692.92</c:v>
                </c:pt>
                <c:pt idx="148">
                  <c:v>691.79</c:v>
                </c:pt>
                <c:pt idx="149">
                  <c:v>686.12</c:v>
                </c:pt>
                <c:pt idx="150">
                  <c:v>682.24</c:v>
                </c:pt>
                <c:pt idx="151">
                  <c:v>675.77</c:v>
                </c:pt>
                <c:pt idx="152">
                  <c:v>672.05000000000007</c:v>
                </c:pt>
                <c:pt idx="153">
                  <c:v>666.18999999999994</c:v>
                </c:pt>
                <c:pt idx="154">
                  <c:v>662.83</c:v>
                </c:pt>
                <c:pt idx="155">
                  <c:v>659.47</c:v>
                </c:pt>
                <c:pt idx="156">
                  <c:v>658.14</c:v>
                </c:pt>
                <c:pt idx="157">
                  <c:v>655.96</c:v>
                </c:pt>
                <c:pt idx="158">
                  <c:v>656.68999999999994</c:v>
                </c:pt>
                <c:pt idx="159">
                  <c:v>657.08999999999992</c:v>
                </c:pt>
                <c:pt idx="160">
                  <c:v>659.71</c:v>
                </c:pt>
                <c:pt idx="161">
                  <c:v>660.17000000000007</c:v>
                </c:pt>
                <c:pt idx="162">
                  <c:v>662.17000000000007</c:v>
                </c:pt>
                <c:pt idx="163">
                  <c:v>662.12</c:v>
                </c:pt>
                <c:pt idx="164">
                  <c:v>663.61</c:v>
                </c:pt>
                <c:pt idx="165">
                  <c:v>661.28</c:v>
                </c:pt>
                <c:pt idx="166">
                  <c:v>661.46</c:v>
                </c:pt>
                <c:pt idx="167">
                  <c:v>658.1</c:v>
                </c:pt>
                <c:pt idx="168">
                  <c:v>655.38</c:v>
                </c:pt>
                <c:pt idx="169">
                  <c:v>650.28</c:v>
                </c:pt>
                <c:pt idx="170">
                  <c:v>647.08000000000004</c:v>
                </c:pt>
                <c:pt idx="171">
                  <c:v>642.05999999999995</c:v>
                </c:pt>
                <c:pt idx="172">
                  <c:v>639.16</c:v>
                </c:pt>
                <c:pt idx="173">
                  <c:v>633.87</c:v>
                </c:pt>
                <c:pt idx="174">
                  <c:v>632.68000000000006</c:v>
                </c:pt>
                <c:pt idx="175">
                  <c:v>627.95999999999992</c:v>
                </c:pt>
                <c:pt idx="176">
                  <c:v>628.15</c:v>
                </c:pt>
                <c:pt idx="177">
                  <c:v>627.74</c:v>
                </c:pt>
                <c:pt idx="178">
                  <c:v>629.15</c:v>
                </c:pt>
                <c:pt idx="179">
                  <c:v>628.80999999999995</c:v>
                </c:pt>
                <c:pt idx="180">
                  <c:v>631.19000000000005</c:v>
                </c:pt>
                <c:pt idx="181">
                  <c:v>631.6</c:v>
                </c:pt>
                <c:pt idx="182">
                  <c:v>633.89</c:v>
                </c:pt>
                <c:pt idx="183">
                  <c:v>632.80000000000007</c:v>
                </c:pt>
                <c:pt idx="184">
                  <c:v>635.38</c:v>
                </c:pt>
                <c:pt idx="185">
                  <c:v>634.14</c:v>
                </c:pt>
                <c:pt idx="186">
                  <c:v>632.89</c:v>
                </c:pt>
                <c:pt idx="187">
                  <c:v>628.89</c:v>
                </c:pt>
                <c:pt idx="188">
                  <c:v>628.34</c:v>
                </c:pt>
                <c:pt idx="189">
                  <c:v>624.25</c:v>
                </c:pt>
                <c:pt idx="190">
                  <c:v>621.71</c:v>
                </c:pt>
                <c:pt idx="191">
                  <c:v>617.04000000000008</c:v>
                </c:pt>
                <c:pt idx="192">
                  <c:v>614.62</c:v>
                </c:pt>
                <c:pt idx="193">
                  <c:v>610.52</c:v>
                </c:pt>
                <c:pt idx="194">
                  <c:v>608.07000000000005</c:v>
                </c:pt>
                <c:pt idx="195">
                  <c:v>606.04000000000008</c:v>
                </c:pt>
                <c:pt idx="196">
                  <c:v>606.53</c:v>
                </c:pt>
                <c:pt idx="197">
                  <c:v>605.1</c:v>
                </c:pt>
                <c:pt idx="198">
                  <c:v>606.46</c:v>
                </c:pt>
                <c:pt idx="199">
                  <c:v>605.85</c:v>
                </c:pt>
                <c:pt idx="200">
                  <c:v>608.25</c:v>
                </c:pt>
                <c:pt idx="201">
                  <c:v>608.43999999999994</c:v>
                </c:pt>
                <c:pt idx="202">
                  <c:v>610.48</c:v>
                </c:pt>
                <c:pt idx="203">
                  <c:v>610.21</c:v>
                </c:pt>
                <c:pt idx="204">
                  <c:v>610.66</c:v>
                </c:pt>
                <c:pt idx="205">
                  <c:v>609.43000000000006</c:v>
                </c:pt>
                <c:pt idx="206">
                  <c:v>609.02</c:v>
                </c:pt>
                <c:pt idx="207">
                  <c:v>606.7399999999999</c:v>
                </c:pt>
                <c:pt idx="208">
                  <c:v>606.84</c:v>
                </c:pt>
                <c:pt idx="209">
                  <c:v>603.54</c:v>
                </c:pt>
                <c:pt idx="210">
                  <c:v>602.41999999999996</c:v>
                </c:pt>
                <c:pt idx="211">
                  <c:v>599.57000000000005</c:v>
                </c:pt>
                <c:pt idx="212">
                  <c:v>598.5200000000001</c:v>
                </c:pt>
                <c:pt idx="213">
                  <c:v>595.76</c:v>
                </c:pt>
                <c:pt idx="214">
                  <c:v>594.9</c:v>
                </c:pt>
                <c:pt idx="215">
                  <c:v>592.45000000000005</c:v>
                </c:pt>
                <c:pt idx="216">
                  <c:v>592.13</c:v>
                </c:pt>
                <c:pt idx="217">
                  <c:v>590.5</c:v>
                </c:pt>
                <c:pt idx="218">
                  <c:v>591.15</c:v>
                </c:pt>
                <c:pt idx="219">
                  <c:v>590.38</c:v>
                </c:pt>
                <c:pt idx="220">
                  <c:v>591.15</c:v>
                </c:pt>
                <c:pt idx="221">
                  <c:v>590.74</c:v>
                </c:pt>
                <c:pt idx="222">
                  <c:v>592.06999999999994</c:v>
                </c:pt>
                <c:pt idx="223">
                  <c:v>590.94000000000005</c:v>
                </c:pt>
                <c:pt idx="224">
                  <c:v>591.9</c:v>
                </c:pt>
                <c:pt idx="225">
                  <c:v>590.57000000000005</c:v>
                </c:pt>
                <c:pt idx="226">
                  <c:v>590.63</c:v>
                </c:pt>
                <c:pt idx="227">
                  <c:v>589.13</c:v>
                </c:pt>
                <c:pt idx="228">
                  <c:v>589.06000000000006</c:v>
                </c:pt>
                <c:pt idx="229">
                  <c:v>586.35</c:v>
                </c:pt>
                <c:pt idx="230">
                  <c:v>585.4</c:v>
                </c:pt>
                <c:pt idx="231">
                  <c:v>583.08000000000004</c:v>
                </c:pt>
                <c:pt idx="232">
                  <c:v>582.61</c:v>
                </c:pt>
                <c:pt idx="233">
                  <c:v>580.47</c:v>
                </c:pt>
                <c:pt idx="234">
                  <c:v>580.14</c:v>
                </c:pt>
                <c:pt idx="235">
                  <c:v>578.38</c:v>
                </c:pt>
                <c:pt idx="236">
                  <c:v>578.4899999999999</c:v>
                </c:pt>
                <c:pt idx="237">
                  <c:v>577.18000000000006</c:v>
                </c:pt>
                <c:pt idx="238">
                  <c:v>578.94999999999993</c:v>
                </c:pt>
                <c:pt idx="239">
                  <c:v>578.01</c:v>
                </c:pt>
                <c:pt idx="240">
                  <c:v>579.55999999999995</c:v>
                </c:pt>
                <c:pt idx="241">
                  <c:v>579.37</c:v>
                </c:pt>
                <c:pt idx="242">
                  <c:v>580.78</c:v>
                </c:pt>
                <c:pt idx="243">
                  <c:v>580.33999999999992</c:v>
                </c:pt>
                <c:pt idx="244">
                  <c:v>581.33000000000004</c:v>
                </c:pt>
                <c:pt idx="245">
                  <c:v>579.73</c:v>
                </c:pt>
                <c:pt idx="246">
                  <c:v>580.41</c:v>
                </c:pt>
                <c:pt idx="247">
                  <c:v>578.18000000000006</c:v>
                </c:pt>
                <c:pt idx="248">
                  <c:v>578.91000000000008</c:v>
                </c:pt>
                <c:pt idx="249">
                  <c:v>575.84</c:v>
                </c:pt>
                <c:pt idx="250">
                  <c:v>575.4</c:v>
                </c:pt>
                <c:pt idx="251">
                  <c:v>573.30000000000007</c:v>
                </c:pt>
                <c:pt idx="252">
                  <c:v>573.32000000000005</c:v>
                </c:pt>
                <c:pt idx="253">
                  <c:v>571.42000000000007</c:v>
                </c:pt>
                <c:pt idx="254">
                  <c:v>572.06000000000006</c:v>
                </c:pt>
                <c:pt idx="255">
                  <c:v>570.6099999999999</c:v>
                </c:pt>
                <c:pt idx="256">
                  <c:v>571.82000000000005</c:v>
                </c:pt>
                <c:pt idx="257">
                  <c:v>570.49</c:v>
                </c:pt>
                <c:pt idx="258">
                  <c:v>572.41</c:v>
                </c:pt>
                <c:pt idx="259">
                  <c:v>571.82999999999993</c:v>
                </c:pt>
                <c:pt idx="260">
                  <c:v>573.18000000000006</c:v>
                </c:pt>
                <c:pt idx="261">
                  <c:v>572.26</c:v>
                </c:pt>
                <c:pt idx="262">
                  <c:v>573.94000000000005</c:v>
                </c:pt>
                <c:pt idx="263">
                  <c:v>573.21999999999991</c:v>
                </c:pt>
                <c:pt idx="264">
                  <c:v>573.79999999999995</c:v>
                </c:pt>
                <c:pt idx="265">
                  <c:v>571.94000000000005</c:v>
                </c:pt>
                <c:pt idx="266">
                  <c:v>572.54999999999995</c:v>
                </c:pt>
                <c:pt idx="267">
                  <c:v>570.6</c:v>
                </c:pt>
                <c:pt idx="268">
                  <c:v>570.51</c:v>
                </c:pt>
                <c:pt idx="269">
                  <c:v>568.35</c:v>
                </c:pt>
                <c:pt idx="270">
                  <c:v>568.54999999999995</c:v>
                </c:pt>
                <c:pt idx="271">
                  <c:v>565.89</c:v>
                </c:pt>
                <c:pt idx="272">
                  <c:v>566.41</c:v>
                </c:pt>
                <c:pt idx="273">
                  <c:v>564.52</c:v>
                </c:pt>
                <c:pt idx="274">
                  <c:v>565.37</c:v>
                </c:pt>
                <c:pt idx="275">
                  <c:v>563.77</c:v>
                </c:pt>
                <c:pt idx="276">
                  <c:v>564.99</c:v>
                </c:pt>
                <c:pt idx="277">
                  <c:v>564.16999999999996</c:v>
                </c:pt>
                <c:pt idx="278">
                  <c:v>566.26</c:v>
                </c:pt>
                <c:pt idx="279">
                  <c:v>565.20000000000005</c:v>
                </c:pt>
                <c:pt idx="280">
                  <c:v>566.81999999999994</c:v>
                </c:pt>
                <c:pt idx="281">
                  <c:v>565.94999999999993</c:v>
                </c:pt>
                <c:pt idx="282">
                  <c:v>568.29</c:v>
                </c:pt>
                <c:pt idx="283">
                  <c:v>567.45999999999992</c:v>
                </c:pt>
                <c:pt idx="284">
                  <c:v>569.21</c:v>
                </c:pt>
                <c:pt idx="285">
                  <c:v>567.54999999999995</c:v>
                </c:pt>
                <c:pt idx="286">
                  <c:v>568.91999999999996</c:v>
                </c:pt>
                <c:pt idx="287">
                  <c:v>566.79</c:v>
                </c:pt>
                <c:pt idx="288">
                  <c:v>568.04</c:v>
                </c:pt>
                <c:pt idx="289">
                  <c:v>565.83000000000004</c:v>
                </c:pt>
                <c:pt idx="290">
                  <c:v>566.12</c:v>
                </c:pt>
                <c:pt idx="291">
                  <c:v>563.53</c:v>
                </c:pt>
                <c:pt idx="292">
                  <c:v>564.23</c:v>
                </c:pt>
                <c:pt idx="293">
                  <c:v>562.61</c:v>
                </c:pt>
                <c:pt idx="294">
                  <c:v>563.66999999999996</c:v>
                </c:pt>
                <c:pt idx="295">
                  <c:v>562.18000000000006</c:v>
                </c:pt>
                <c:pt idx="296">
                  <c:v>563.69000000000005</c:v>
                </c:pt>
                <c:pt idx="297">
                  <c:v>562.03</c:v>
                </c:pt>
                <c:pt idx="298">
                  <c:v>564.45000000000005</c:v>
                </c:pt>
                <c:pt idx="299">
                  <c:v>563.7299999999999</c:v>
                </c:pt>
                <c:pt idx="300">
                  <c:v>566.18999999999994</c:v>
                </c:pt>
                <c:pt idx="301">
                  <c:v>564.98</c:v>
                </c:pt>
                <c:pt idx="302">
                  <c:v>566.16999999999996</c:v>
                </c:pt>
                <c:pt idx="303">
                  <c:v>565.06000000000006</c:v>
                </c:pt>
                <c:pt idx="304">
                  <c:v>566.29</c:v>
                </c:pt>
                <c:pt idx="305">
                  <c:v>564.23</c:v>
                </c:pt>
                <c:pt idx="306">
                  <c:v>565.42999999999995</c:v>
                </c:pt>
                <c:pt idx="307">
                  <c:v>563.52</c:v>
                </c:pt>
                <c:pt idx="308">
                  <c:v>564.28</c:v>
                </c:pt>
                <c:pt idx="309">
                  <c:v>562.25</c:v>
                </c:pt>
                <c:pt idx="310">
                  <c:v>563.04</c:v>
                </c:pt>
                <c:pt idx="311">
                  <c:v>561.42000000000007</c:v>
                </c:pt>
                <c:pt idx="312">
                  <c:v>562.54999999999995</c:v>
                </c:pt>
                <c:pt idx="313">
                  <c:v>560.77</c:v>
                </c:pt>
                <c:pt idx="314">
                  <c:v>562.51</c:v>
                </c:pt>
                <c:pt idx="315">
                  <c:v>561.11</c:v>
                </c:pt>
                <c:pt idx="316">
                  <c:v>562.99</c:v>
                </c:pt>
                <c:pt idx="317">
                  <c:v>561.98</c:v>
                </c:pt>
                <c:pt idx="318">
                  <c:v>564.05000000000007</c:v>
                </c:pt>
                <c:pt idx="319">
                  <c:v>563.22</c:v>
                </c:pt>
                <c:pt idx="320">
                  <c:v>565.45000000000005</c:v>
                </c:pt>
                <c:pt idx="321">
                  <c:v>564.54000000000008</c:v>
                </c:pt>
                <c:pt idx="322">
                  <c:v>566.48</c:v>
                </c:pt>
                <c:pt idx="323">
                  <c:v>565.33000000000004</c:v>
                </c:pt>
                <c:pt idx="324">
                  <c:v>567.52</c:v>
                </c:pt>
                <c:pt idx="325">
                  <c:v>566.25</c:v>
                </c:pt>
                <c:pt idx="326">
                  <c:v>567.91999999999996</c:v>
                </c:pt>
                <c:pt idx="327">
                  <c:v>566.02</c:v>
                </c:pt>
                <c:pt idx="328">
                  <c:v>567.4</c:v>
                </c:pt>
                <c:pt idx="329">
                  <c:v>565.49</c:v>
                </c:pt>
                <c:pt idx="330">
                  <c:v>566.54000000000008</c:v>
                </c:pt>
                <c:pt idx="331">
                  <c:v>564.69000000000005</c:v>
                </c:pt>
                <c:pt idx="332">
                  <c:v>566.33999999999992</c:v>
                </c:pt>
                <c:pt idx="333">
                  <c:v>565.03000000000009</c:v>
                </c:pt>
                <c:pt idx="334">
                  <c:v>566.39</c:v>
                </c:pt>
                <c:pt idx="335">
                  <c:v>565.2700000000001</c:v>
                </c:pt>
                <c:pt idx="336">
                  <c:v>567.23</c:v>
                </c:pt>
                <c:pt idx="337">
                  <c:v>566.36</c:v>
                </c:pt>
                <c:pt idx="338">
                  <c:v>568.79999999999995</c:v>
                </c:pt>
                <c:pt idx="339">
                  <c:v>568.13</c:v>
                </c:pt>
                <c:pt idx="340">
                  <c:v>570.6</c:v>
                </c:pt>
                <c:pt idx="341">
                  <c:v>569.24</c:v>
                </c:pt>
                <c:pt idx="342">
                  <c:v>571</c:v>
                </c:pt>
                <c:pt idx="343">
                  <c:v>570.14</c:v>
                </c:pt>
                <c:pt idx="344">
                  <c:v>571.59</c:v>
                </c:pt>
                <c:pt idx="345">
                  <c:v>570.43999999999994</c:v>
                </c:pt>
                <c:pt idx="346">
                  <c:v>572.04999999999995</c:v>
                </c:pt>
                <c:pt idx="347">
                  <c:v>570.7299999999999</c:v>
                </c:pt>
                <c:pt idx="348">
                  <c:v>572.18000000000006</c:v>
                </c:pt>
                <c:pt idx="349">
                  <c:v>570.69999999999993</c:v>
                </c:pt>
                <c:pt idx="350">
                  <c:v>572.08000000000004</c:v>
                </c:pt>
                <c:pt idx="351">
                  <c:v>570.45000000000005</c:v>
                </c:pt>
                <c:pt idx="352">
                  <c:v>571.7299999999999</c:v>
                </c:pt>
                <c:pt idx="353">
                  <c:v>570.51</c:v>
                </c:pt>
                <c:pt idx="354">
                  <c:v>571.79999999999995</c:v>
                </c:pt>
                <c:pt idx="355">
                  <c:v>570.67999999999995</c:v>
                </c:pt>
                <c:pt idx="356">
                  <c:v>572.14</c:v>
                </c:pt>
                <c:pt idx="357">
                  <c:v>571.16</c:v>
                </c:pt>
                <c:pt idx="358">
                  <c:v>573.06999999999994</c:v>
                </c:pt>
                <c:pt idx="359">
                  <c:v>572.75</c:v>
                </c:pt>
                <c:pt idx="360">
                  <c:v>575.18000000000006</c:v>
                </c:pt>
                <c:pt idx="361">
                  <c:v>574.63</c:v>
                </c:pt>
                <c:pt idx="362">
                  <c:v>576.54999999999995</c:v>
                </c:pt>
                <c:pt idx="363">
                  <c:v>575.75</c:v>
                </c:pt>
                <c:pt idx="364">
                  <c:v>577.38</c:v>
                </c:pt>
                <c:pt idx="365">
                  <c:v>576.36</c:v>
                </c:pt>
                <c:pt idx="366">
                  <c:v>577.91000000000008</c:v>
                </c:pt>
                <c:pt idx="367">
                  <c:v>576.38</c:v>
                </c:pt>
                <c:pt idx="368">
                  <c:v>577.25</c:v>
                </c:pt>
                <c:pt idx="369">
                  <c:v>576.5</c:v>
                </c:pt>
                <c:pt idx="370">
                  <c:v>577.32000000000005</c:v>
                </c:pt>
                <c:pt idx="371">
                  <c:v>576.4</c:v>
                </c:pt>
                <c:pt idx="372">
                  <c:v>577.73</c:v>
                </c:pt>
                <c:pt idx="373">
                  <c:v>576.89</c:v>
                </c:pt>
                <c:pt idx="374">
                  <c:v>578.33999999999992</c:v>
                </c:pt>
                <c:pt idx="375">
                  <c:v>577.4899999999999</c:v>
                </c:pt>
                <c:pt idx="376">
                  <c:v>579.33000000000004</c:v>
                </c:pt>
                <c:pt idx="377">
                  <c:v>578.65</c:v>
                </c:pt>
                <c:pt idx="378">
                  <c:v>579.35</c:v>
                </c:pt>
                <c:pt idx="379">
                  <c:v>578.98</c:v>
                </c:pt>
                <c:pt idx="380">
                  <c:v>580.39</c:v>
                </c:pt>
                <c:pt idx="381">
                  <c:v>579.69000000000005</c:v>
                </c:pt>
                <c:pt idx="382">
                  <c:v>581.02</c:v>
                </c:pt>
                <c:pt idx="383">
                  <c:v>579.92999999999995</c:v>
                </c:pt>
                <c:pt idx="384">
                  <c:v>581.18999999999994</c:v>
                </c:pt>
                <c:pt idx="385">
                  <c:v>579.77</c:v>
                </c:pt>
                <c:pt idx="386">
                  <c:v>580.77</c:v>
                </c:pt>
                <c:pt idx="387">
                  <c:v>579.52</c:v>
                </c:pt>
                <c:pt idx="388">
                  <c:v>580.08000000000004</c:v>
                </c:pt>
                <c:pt idx="389">
                  <c:v>578.69000000000005</c:v>
                </c:pt>
                <c:pt idx="390">
                  <c:v>579.31999999999994</c:v>
                </c:pt>
                <c:pt idx="391">
                  <c:v>577.75</c:v>
                </c:pt>
                <c:pt idx="392">
                  <c:v>578.97</c:v>
                </c:pt>
                <c:pt idx="393">
                  <c:v>577.9</c:v>
                </c:pt>
                <c:pt idx="394">
                  <c:v>579.41</c:v>
                </c:pt>
                <c:pt idx="395">
                  <c:v>580.06999999999994</c:v>
                </c:pt>
                <c:pt idx="396">
                  <c:v>580.78</c:v>
                </c:pt>
                <c:pt idx="397">
                  <c:v>581.54</c:v>
                </c:pt>
                <c:pt idx="398">
                  <c:v>582.06000000000006</c:v>
                </c:pt>
                <c:pt idx="399">
                  <c:v>582.78</c:v>
                </c:pt>
                <c:pt idx="400">
                  <c:v>583.45000000000005</c:v>
                </c:pt>
                <c:pt idx="401">
                  <c:v>584.03000000000009</c:v>
                </c:pt>
                <c:pt idx="402">
                  <c:v>584.46</c:v>
                </c:pt>
                <c:pt idx="403">
                  <c:v>584.9</c:v>
                </c:pt>
                <c:pt idx="404">
                  <c:v>583.92999999999995</c:v>
                </c:pt>
                <c:pt idx="405">
                  <c:v>585.04</c:v>
                </c:pt>
                <c:pt idx="406">
                  <c:v>583.97</c:v>
                </c:pt>
                <c:pt idx="407">
                  <c:v>584.85</c:v>
                </c:pt>
                <c:pt idx="408">
                  <c:v>583.53</c:v>
                </c:pt>
                <c:pt idx="409">
                  <c:v>584.45000000000005</c:v>
                </c:pt>
                <c:pt idx="410">
                  <c:v>583.09</c:v>
                </c:pt>
                <c:pt idx="411">
                  <c:v>583.81000000000006</c:v>
                </c:pt>
                <c:pt idx="412">
                  <c:v>582.51</c:v>
                </c:pt>
                <c:pt idx="413">
                  <c:v>583.82999999999993</c:v>
                </c:pt>
                <c:pt idx="414">
                  <c:v>582.75</c:v>
                </c:pt>
                <c:pt idx="415">
                  <c:v>584.27</c:v>
                </c:pt>
                <c:pt idx="416">
                  <c:v>583.97</c:v>
                </c:pt>
                <c:pt idx="417">
                  <c:v>586.02</c:v>
                </c:pt>
                <c:pt idx="418">
                  <c:v>586.15</c:v>
                </c:pt>
                <c:pt idx="419">
                  <c:v>588.30000000000007</c:v>
                </c:pt>
                <c:pt idx="420">
                  <c:v>587.91999999999996</c:v>
                </c:pt>
                <c:pt idx="421">
                  <c:v>589.58999999999992</c:v>
                </c:pt>
                <c:pt idx="422">
                  <c:v>588.6</c:v>
                </c:pt>
                <c:pt idx="423">
                  <c:v>590.15</c:v>
                </c:pt>
                <c:pt idx="424">
                  <c:v>589.19999999999993</c:v>
                </c:pt>
                <c:pt idx="425">
                  <c:v>590.38</c:v>
                </c:pt>
                <c:pt idx="426">
                  <c:v>589.38</c:v>
                </c:pt>
                <c:pt idx="427">
                  <c:v>589.65</c:v>
                </c:pt>
                <c:pt idx="428">
                  <c:v>588.33000000000004</c:v>
                </c:pt>
                <c:pt idx="429">
                  <c:v>589.36</c:v>
                </c:pt>
                <c:pt idx="430">
                  <c:v>588.5</c:v>
                </c:pt>
                <c:pt idx="431">
                  <c:v>589.91000000000008</c:v>
                </c:pt>
                <c:pt idx="432">
                  <c:v>589.40000000000009</c:v>
                </c:pt>
                <c:pt idx="433">
                  <c:v>590.87</c:v>
                </c:pt>
                <c:pt idx="434">
                  <c:v>590.18999999999994</c:v>
                </c:pt>
                <c:pt idx="435">
                  <c:v>591.69000000000005</c:v>
                </c:pt>
                <c:pt idx="436">
                  <c:v>591.94999999999993</c:v>
                </c:pt>
                <c:pt idx="437">
                  <c:v>593.94000000000005</c:v>
                </c:pt>
                <c:pt idx="438">
                  <c:v>593.92999999999995</c:v>
                </c:pt>
                <c:pt idx="439">
                  <c:v>595.97</c:v>
                </c:pt>
                <c:pt idx="440">
                  <c:v>595.64</c:v>
                </c:pt>
                <c:pt idx="441">
                  <c:v>597.13</c:v>
                </c:pt>
                <c:pt idx="442">
                  <c:v>596.6</c:v>
                </c:pt>
                <c:pt idx="443">
                  <c:v>597.77</c:v>
                </c:pt>
                <c:pt idx="444">
                  <c:v>596.85</c:v>
                </c:pt>
                <c:pt idx="445">
                  <c:v>597.57000000000005</c:v>
                </c:pt>
                <c:pt idx="446">
                  <c:v>596.41</c:v>
                </c:pt>
                <c:pt idx="447">
                  <c:v>597.11</c:v>
                </c:pt>
                <c:pt idx="448">
                  <c:v>595.97</c:v>
                </c:pt>
                <c:pt idx="449">
                  <c:v>596.94999999999993</c:v>
                </c:pt>
                <c:pt idx="450">
                  <c:v>596.09999999999991</c:v>
                </c:pt>
                <c:pt idx="451">
                  <c:v>597.30000000000007</c:v>
                </c:pt>
                <c:pt idx="452">
                  <c:v>597.04</c:v>
                </c:pt>
                <c:pt idx="453">
                  <c:v>598.73</c:v>
                </c:pt>
                <c:pt idx="454">
                  <c:v>598.66</c:v>
                </c:pt>
                <c:pt idx="455">
                  <c:v>600.36</c:v>
                </c:pt>
                <c:pt idx="456">
                  <c:v>599.94000000000005</c:v>
                </c:pt>
                <c:pt idx="457">
                  <c:v>601.43999999999994</c:v>
                </c:pt>
                <c:pt idx="458">
                  <c:v>601.04</c:v>
                </c:pt>
                <c:pt idx="459">
                  <c:v>602.68999999999994</c:v>
                </c:pt>
                <c:pt idx="460">
                  <c:v>602.09</c:v>
                </c:pt>
                <c:pt idx="461">
                  <c:v>603.36</c:v>
                </c:pt>
                <c:pt idx="462">
                  <c:v>602.80999999999995</c:v>
                </c:pt>
                <c:pt idx="463">
                  <c:v>603.68999999999994</c:v>
                </c:pt>
                <c:pt idx="464">
                  <c:v>602.66</c:v>
                </c:pt>
                <c:pt idx="465">
                  <c:v>603.98</c:v>
                </c:pt>
                <c:pt idx="466">
                  <c:v>603.09</c:v>
                </c:pt>
                <c:pt idx="467">
                  <c:v>603.89</c:v>
                </c:pt>
                <c:pt idx="468">
                  <c:v>602.85</c:v>
                </c:pt>
                <c:pt idx="469">
                  <c:v>603.79999999999995</c:v>
                </c:pt>
                <c:pt idx="470">
                  <c:v>602.6</c:v>
                </c:pt>
                <c:pt idx="471">
                  <c:v>603.80999999999995</c:v>
                </c:pt>
                <c:pt idx="472">
                  <c:v>603.31000000000006</c:v>
                </c:pt>
                <c:pt idx="473">
                  <c:v>605.43999999999994</c:v>
                </c:pt>
                <c:pt idx="474">
                  <c:v>604.92999999999995</c:v>
                </c:pt>
                <c:pt idx="475">
                  <c:v>606.55000000000007</c:v>
                </c:pt>
                <c:pt idx="476">
                  <c:v>606.7399999999999</c:v>
                </c:pt>
                <c:pt idx="477">
                  <c:v>608.62</c:v>
                </c:pt>
                <c:pt idx="478">
                  <c:v>609.16000000000008</c:v>
                </c:pt>
                <c:pt idx="479">
                  <c:v>611.38</c:v>
                </c:pt>
                <c:pt idx="480">
                  <c:v>610.95999999999992</c:v>
                </c:pt>
                <c:pt idx="481">
                  <c:v>612.12</c:v>
                </c:pt>
                <c:pt idx="482">
                  <c:v>610.73</c:v>
                </c:pt>
                <c:pt idx="483">
                  <c:v>611.6</c:v>
                </c:pt>
                <c:pt idx="484">
                  <c:v>610.7399999999999</c:v>
                </c:pt>
                <c:pt idx="485">
                  <c:v>611.55000000000007</c:v>
                </c:pt>
                <c:pt idx="486">
                  <c:v>610.43000000000006</c:v>
                </c:pt>
                <c:pt idx="487">
                  <c:v>610.67000000000007</c:v>
                </c:pt>
                <c:pt idx="488">
                  <c:v>609.38</c:v>
                </c:pt>
                <c:pt idx="489">
                  <c:v>609.7399999999999</c:v>
                </c:pt>
                <c:pt idx="490">
                  <c:v>608.63</c:v>
                </c:pt>
                <c:pt idx="491">
                  <c:v>609.46999999999991</c:v>
                </c:pt>
                <c:pt idx="492">
                  <c:v>608.94000000000005</c:v>
                </c:pt>
                <c:pt idx="493">
                  <c:v>610.03</c:v>
                </c:pt>
                <c:pt idx="494">
                  <c:v>609.14</c:v>
                </c:pt>
                <c:pt idx="495">
                  <c:v>610.19000000000005</c:v>
                </c:pt>
                <c:pt idx="496">
                  <c:v>609.48</c:v>
                </c:pt>
                <c:pt idx="497">
                  <c:v>610.17999999999995</c:v>
                </c:pt>
                <c:pt idx="498">
                  <c:v>609.52</c:v>
                </c:pt>
                <c:pt idx="499">
                  <c:v>610.34999999999991</c:v>
                </c:pt>
                <c:pt idx="500">
                  <c:v>609.72</c:v>
                </c:pt>
                <c:pt idx="501">
                  <c:v>610.75</c:v>
                </c:pt>
                <c:pt idx="502">
                  <c:v>609.95000000000005</c:v>
                </c:pt>
                <c:pt idx="503">
                  <c:v>611.1</c:v>
                </c:pt>
                <c:pt idx="504">
                  <c:v>610.79999999999995</c:v>
                </c:pt>
                <c:pt idx="505">
                  <c:v>612.38</c:v>
                </c:pt>
                <c:pt idx="506">
                  <c:v>611.84</c:v>
                </c:pt>
                <c:pt idx="507">
                  <c:v>612.92999999999995</c:v>
                </c:pt>
                <c:pt idx="508">
                  <c:v>612.49</c:v>
                </c:pt>
                <c:pt idx="509">
                  <c:v>613.55000000000007</c:v>
                </c:pt>
                <c:pt idx="510">
                  <c:v>612.77</c:v>
                </c:pt>
                <c:pt idx="511">
                  <c:v>613.63</c:v>
                </c:pt>
                <c:pt idx="512">
                  <c:v>612.92999999999995</c:v>
                </c:pt>
                <c:pt idx="513">
                  <c:v>613.6</c:v>
                </c:pt>
                <c:pt idx="514">
                  <c:v>612.76</c:v>
                </c:pt>
                <c:pt idx="515">
                  <c:v>614.83000000000004</c:v>
                </c:pt>
                <c:pt idx="516">
                  <c:v>614.99</c:v>
                </c:pt>
                <c:pt idx="517">
                  <c:v>617.16000000000008</c:v>
                </c:pt>
                <c:pt idx="518">
                  <c:v>617.24</c:v>
                </c:pt>
                <c:pt idx="519">
                  <c:v>618.80999999999995</c:v>
                </c:pt>
                <c:pt idx="520">
                  <c:v>618.76</c:v>
                </c:pt>
                <c:pt idx="521">
                  <c:v>619.83999999999992</c:v>
                </c:pt>
                <c:pt idx="522">
                  <c:v>618.98</c:v>
                </c:pt>
                <c:pt idx="523">
                  <c:v>619.31000000000006</c:v>
                </c:pt>
                <c:pt idx="524">
                  <c:v>617.41</c:v>
                </c:pt>
                <c:pt idx="525">
                  <c:v>617.34999999999991</c:v>
                </c:pt>
                <c:pt idx="526">
                  <c:v>615.53</c:v>
                </c:pt>
                <c:pt idx="527">
                  <c:v>615.95999999999992</c:v>
                </c:pt>
                <c:pt idx="528">
                  <c:v>614.63</c:v>
                </c:pt>
                <c:pt idx="529">
                  <c:v>615.17999999999995</c:v>
                </c:pt>
                <c:pt idx="530">
                  <c:v>614.36</c:v>
                </c:pt>
                <c:pt idx="531">
                  <c:v>615.76</c:v>
                </c:pt>
                <c:pt idx="532">
                  <c:v>616.58000000000004</c:v>
                </c:pt>
                <c:pt idx="533">
                  <c:v>620.33000000000004</c:v>
                </c:pt>
                <c:pt idx="534">
                  <c:v>622.26</c:v>
                </c:pt>
                <c:pt idx="535">
                  <c:v>624.68000000000006</c:v>
                </c:pt>
                <c:pt idx="536">
                  <c:v>624.63</c:v>
                </c:pt>
                <c:pt idx="537">
                  <c:v>625.86</c:v>
                </c:pt>
                <c:pt idx="538">
                  <c:v>625.76</c:v>
                </c:pt>
                <c:pt idx="539">
                  <c:v>627.56999999999994</c:v>
                </c:pt>
                <c:pt idx="540">
                  <c:v>627.80000000000007</c:v>
                </c:pt>
                <c:pt idx="541">
                  <c:v>628.94000000000005</c:v>
                </c:pt>
                <c:pt idx="542">
                  <c:v>627.68000000000006</c:v>
                </c:pt>
                <c:pt idx="543">
                  <c:v>628.04000000000008</c:v>
                </c:pt>
                <c:pt idx="544">
                  <c:v>627.86</c:v>
                </c:pt>
                <c:pt idx="545">
                  <c:v>629.97</c:v>
                </c:pt>
                <c:pt idx="546">
                  <c:v>631.27</c:v>
                </c:pt>
                <c:pt idx="547">
                  <c:v>633.62</c:v>
                </c:pt>
                <c:pt idx="548">
                  <c:v>633.98</c:v>
                </c:pt>
                <c:pt idx="549">
                  <c:v>635.61</c:v>
                </c:pt>
                <c:pt idx="550">
                  <c:v>635.66999999999996</c:v>
                </c:pt>
                <c:pt idx="551">
                  <c:v>637.98</c:v>
                </c:pt>
                <c:pt idx="552">
                  <c:v>638.80000000000007</c:v>
                </c:pt>
                <c:pt idx="553">
                  <c:v>641.37</c:v>
                </c:pt>
                <c:pt idx="554">
                  <c:v>641.86</c:v>
                </c:pt>
                <c:pt idx="555">
                  <c:v>644.15</c:v>
                </c:pt>
                <c:pt idx="556">
                  <c:v>645.02</c:v>
                </c:pt>
                <c:pt idx="557">
                  <c:v>647.29000000000008</c:v>
                </c:pt>
                <c:pt idx="558">
                  <c:v>648.4799999999999</c:v>
                </c:pt>
                <c:pt idx="559">
                  <c:v>651.17000000000007</c:v>
                </c:pt>
                <c:pt idx="560">
                  <c:v>651.38</c:v>
                </c:pt>
                <c:pt idx="561">
                  <c:v>653.24</c:v>
                </c:pt>
                <c:pt idx="562">
                  <c:v>653.05000000000007</c:v>
                </c:pt>
                <c:pt idx="563">
                  <c:v>654.71</c:v>
                </c:pt>
                <c:pt idx="564">
                  <c:v>654.29999999999995</c:v>
                </c:pt>
                <c:pt idx="565">
                  <c:v>655.68000000000006</c:v>
                </c:pt>
                <c:pt idx="566">
                  <c:v>656</c:v>
                </c:pt>
                <c:pt idx="567">
                  <c:v>657.78000000000009</c:v>
                </c:pt>
                <c:pt idx="568">
                  <c:v>658.19</c:v>
                </c:pt>
                <c:pt idx="569">
                  <c:v>660.07</c:v>
                </c:pt>
                <c:pt idx="570">
                  <c:v>659.89</c:v>
                </c:pt>
                <c:pt idx="571">
                  <c:v>661.31</c:v>
                </c:pt>
                <c:pt idx="572">
                  <c:v>661.15</c:v>
                </c:pt>
                <c:pt idx="573">
                  <c:v>662.17000000000007</c:v>
                </c:pt>
                <c:pt idx="574">
                  <c:v>661.56000000000006</c:v>
                </c:pt>
                <c:pt idx="575">
                  <c:v>662.25</c:v>
                </c:pt>
                <c:pt idx="576">
                  <c:v>661.41000000000008</c:v>
                </c:pt>
                <c:pt idx="577">
                  <c:v>662.06</c:v>
                </c:pt>
                <c:pt idx="578">
                  <c:v>661.52</c:v>
                </c:pt>
                <c:pt idx="579">
                  <c:v>662.35</c:v>
                </c:pt>
                <c:pt idx="580">
                  <c:v>661.5</c:v>
                </c:pt>
                <c:pt idx="581">
                  <c:v>661.96999999999991</c:v>
                </c:pt>
                <c:pt idx="582">
                  <c:v>661</c:v>
                </c:pt>
                <c:pt idx="583">
                  <c:v>661.18</c:v>
                </c:pt>
                <c:pt idx="584">
                  <c:v>659.54</c:v>
                </c:pt>
                <c:pt idx="585">
                  <c:v>658.96</c:v>
                </c:pt>
                <c:pt idx="586">
                  <c:v>656.19</c:v>
                </c:pt>
                <c:pt idx="587">
                  <c:v>654.91</c:v>
                </c:pt>
                <c:pt idx="588">
                  <c:v>651.86</c:v>
                </c:pt>
                <c:pt idx="589">
                  <c:v>650.54</c:v>
                </c:pt>
                <c:pt idx="590">
                  <c:v>647.86</c:v>
                </c:pt>
                <c:pt idx="591">
                  <c:v>646.68000000000006</c:v>
                </c:pt>
                <c:pt idx="592">
                  <c:v>643.83000000000004</c:v>
                </c:pt>
                <c:pt idx="593">
                  <c:v>642.63</c:v>
                </c:pt>
                <c:pt idx="594">
                  <c:v>639.87</c:v>
                </c:pt>
                <c:pt idx="595">
                  <c:v>638.79</c:v>
                </c:pt>
                <c:pt idx="596">
                  <c:v>636.32999999999993</c:v>
                </c:pt>
                <c:pt idx="597">
                  <c:v>635.80000000000007</c:v>
                </c:pt>
                <c:pt idx="598">
                  <c:v>633.6</c:v>
                </c:pt>
                <c:pt idx="599">
                  <c:v>632.48</c:v>
                </c:pt>
                <c:pt idx="600">
                  <c:v>629.97</c:v>
                </c:pt>
                <c:pt idx="601">
                  <c:v>629.56000000000006</c:v>
                </c:pt>
                <c:pt idx="602">
                  <c:v>627.25</c:v>
                </c:pt>
                <c:pt idx="603">
                  <c:v>626.55000000000007</c:v>
                </c:pt>
                <c:pt idx="604">
                  <c:v>624.26</c:v>
                </c:pt>
                <c:pt idx="605">
                  <c:v>623.52</c:v>
                </c:pt>
                <c:pt idx="606">
                  <c:v>621.55999999999995</c:v>
                </c:pt>
                <c:pt idx="607">
                  <c:v>620.83000000000004</c:v>
                </c:pt>
                <c:pt idx="608">
                  <c:v>619.02</c:v>
                </c:pt>
                <c:pt idx="609">
                  <c:v>618.55999999999995</c:v>
                </c:pt>
                <c:pt idx="610">
                  <c:v>616.55000000000007</c:v>
                </c:pt>
                <c:pt idx="611">
                  <c:v>616.09</c:v>
                </c:pt>
                <c:pt idx="612">
                  <c:v>614.25</c:v>
                </c:pt>
                <c:pt idx="613">
                  <c:v>614.28000000000009</c:v>
                </c:pt>
                <c:pt idx="614">
                  <c:v>613.0100000000001</c:v>
                </c:pt>
                <c:pt idx="615">
                  <c:v>612.98</c:v>
                </c:pt>
                <c:pt idx="616">
                  <c:v>612.07999999999993</c:v>
                </c:pt>
                <c:pt idx="617">
                  <c:v>612.52</c:v>
                </c:pt>
                <c:pt idx="618">
                  <c:v>611.39</c:v>
                </c:pt>
                <c:pt idx="619">
                  <c:v>611.58000000000004</c:v>
                </c:pt>
                <c:pt idx="620">
                  <c:v>610.19999999999993</c:v>
                </c:pt>
                <c:pt idx="621">
                  <c:v>610.51</c:v>
                </c:pt>
                <c:pt idx="622">
                  <c:v>609.25</c:v>
                </c:pt>
                <c:pt idx="623">
                  <c:v>609.11</c:v>
                </c:pt>
                <c:pt idx="624">
                  <c:v>607.63</c:v>
                </c:pt>
                <c:pt idx="625">
                  <c:v>607.57000000000005</c:v>
                </c:pt>
                <c:pt idx="626">
                  <c:v>605.87</c:v>
                </c:pt>
                <c:pt idx="627">
                  <c:v>605.84</c:v>
                </c:pt>
                <c:pt idx="628">
                  <c:v>604.41</c:v>
                </c:pt>
                <c:pt idx="629">
                  <c:v>604.87</c:v>
                </c:pt>
                <c:pt idx="630">
                  <c:v>604.01</c:v>
                </c:pt>
                <c:pt idx="631">
                  <c:v>604.92999999999995</c:v>
                </c:pt>
                <c:pt idx="632">
                  <c:v>604.27</c:v>
                </c:pt>
                <c:pt idx="633">
                  <c:v>604.8599999999999</c:v>
                </c:pt>
                <c:pt idx="634">
                  <c:v>603.57000000000005</c:v>
                </c:pt>
                <c:pt idx="635">
                  <c:v>604.02</c:v>
                </c:pt>
                <c:pt idx="636">
                  <c:v>603.26</c:v>
                </c:pt>
                <c:pt idx="637">
                  <c:v>604.13</c:v>
                </c:pt>
                <c:pt idx="638">
                  <c:v>603.38</c:v>
                </c:pt>
                <c:pt idx="639">
                  <c:v>603.84</c:v>
                </c:pt>
                <c:pt idx="640">
                  <c:v>602.61</c:v>
                </c:pt>
                <c:pt idx="641">
                  <c:v>602.96</c:v>
                </c:pt>
                <c:pt idx="642">
                  <c:v>602.19000000000005</c:v>
                </c:pt>
                <c:pt idx="643">
                  <c:v>603.04</c:v>
                </c:pt>
                <c:pt idx="644">
                  <c:v>602.35</c:v>
                </c:pt>
                <c:pt idx="645">
                  <c:v>603</c:v>
                </c:pt>
                <c:pt idx="646">
                  <c:v>602.09</c:v>
                </c:pt>
                <c:pt idx="647">
                  <c:v>602.70000000000005</c:v>
                </c:pt>
                <c:pt idx="648">
                  <c:v>602.19000000000005</c:v>
                </c:pt>
                <c:pt idx="649">
                  <c:v>602.67000000000007</c:v>
                </c:pt>
                <c:pt idx="650">
                  <c:v>602.35</c:v>
                </c:pt>
                <c:pt idx="651">
                  <c:v>602.36</c:v>
                </c:pt>
                <c:pt idx="652">
                  <c:v>602.15</c:v>
                </c:pt>
                <c:pt idx="653">
                  <c:v>601.94000000000005</c:v>
                </c:pt>
                <c:pt idx="654">
                  <c:v>601.5</c:v>
                </c:pt>
                <c:pt idx="655">
                  <c:v>601.15</c:v>
                </c:pt>
                <c:pt idx="656">
                  <c:v>601</c:v>
                </c:pt>
                <c:pt idx="657">
                  <c:v>601.07999999999993</c:v>
                </c:pt>
                <c:pt idx="658">
                  <c:v>601.07999999999993</c:v>
                </c:pt>
                <c:pt idx="659">
                  <c:v>600.66</c:v>
                </c:pt>
                <c:pt idx="660">
                  <c:v>600.57000000000005</c:v>
                </c:pt>
                <c:pt idx="661">
                  <c:v>599.39</c:v>
                </c:pt>
                <c:pt idx="662">
                  <c:v>599.6</c:v>
                </c:pt>
                <c:pt idx="663">
                  <c:v>599.07999999999993</c:v>
                </c:pt>
                <c:pt idx="664">
                  <c:v>599.77</c:v>
                </c:pt>
                <c:pt idx="665">
                  <c:v>598.72</c:v>
                </c:pt>
                <c:pt idx="666">
                  <c:v>599.28000000000009</c:v>
                </c:pt>
                <c:pt idx="667">
                  <c:v>599.16000000000008</c:v>
                </c:pt>
                <c:pt idx="668">
                  <c:v>600.41999999999996</c:v>
                </c:pt>
                <c:pt idx="669">
                  <c:v>600.78</c:v>
                </c:pt>
                <c:pt idx="670">
                  <c:v>602.79999999999995</c:v>
                </c:pt>
                <c:pt idx="671">
                  <c:v>603.34</c:v>
                </c:pt>
                <c:pt idx="672">
                  <c:v>556.18390804597732</c:v>
                </c:pt>
                <c:pt idx="673">
                  <c:v>545.83908045977</c:v>
                </c:pt>
                <c:pt idx="674">
                  <c:v>536.64367816091976</c:v>
                </c:pt>
                <c:pt idx="675">
                  <c:v>528.59770114942535</c:v>
                </c:pt>
                <c:pt idx="676">
                  <c:v>435.49425287356308</c:v>
                </c:pt>
                <c:pt idx="677">
                  <c:v>429.7471264367818</c:v>
                </c:pt>
                <c:pt idx="678">
                  <c:v>422.85057471264355</c:v>
                </c:pt>
                <c:pt idx="679">
                  <c:v>418.25287356321837</c:v>
                </c:pt>
                <c:pt idx="680">
                  <c:v>417.10344827586232</c:v>
                </c:pt>
                <c:pt idx="681">
                  <c:v>429.7471264367818</c:v>
                </c:pt>
                <c:pt idx="682">
                  <c:v>446.98850574712645</c:v>
                </c:pt>
                <c:pt idx="683">
                  <c:v>450.43678160919552</c:v>
                </c:pt>
                <c:pt idx="684">
                  <c:v>445.83908045977034</c:v>
                </c:pt>
                <c:pt idx="685">
                  <c:v>437.7931034482761</c:v>
                </c:pt>
                <c:pt idx="686">
                  <c:v>433.19540229885087</c:v>
                </c:pt>
                <c:pt idx="687">
                  <c:v>424.00000000000045</c:v>
                </c:pt>
                <c:pt idx="688">
                  <c:v>417.10344827586232</c:v>
                </c:pt>
                <c:pt idx="689">
                  <c:v>407.90804597701111</c:v>
                </c:pt>
                <c:pt idx="690">
                  <c:v>398.7126436781607</c:v>
                </c:pt>
                <c:pt idx="691">
                  <c:v>391.81609195402336</c:v>
                </c:pt>
                <c:pt idx="692">
                  <c:v>383.77011494252827</c:v>
                </c:pt>
                <c:pt idx="693">
                  <c:v>375.72413793103482</c:v>
                </c:pt>
                <c:pt idx="694">
                  <c:v>367.67816091954052</c:v>
                </c:pt>
                <c:pt idx="695">
                  <c:v>359.63218390804622</c:v>
                </c:pt>
                <c:pt idx="696">
                  <c:v>352.73563218390802</c:v>
                </c:pt>
                <c:pt idx="697">
                  <c:v>345.83908045977063</c:v>
                </c:pt>
                <c:pt idx="698">
                  <c:v>337.79310344827633</c:v>
                </c:pt>
                <c:pt idx="699">
                  <c:v>330.89655172413813</c:v>
                </c:pt>
                <c:pt idx="700">
                  <c:v>325.14942528735691</c:v>
                </c:pt>
                <c:pt idx="701">
                  <c:v>317.10344827586175</c:v>
                </c:pt>
                <c:pt idx="702">
                  <c:v>311.35632183908052</c:v>
                </c:pt>
                <c:pt idx="703">
                  <c:v>305.60919540229918</c:v>
                </c:pt>
                <c:pt idx="704">
                  <c:v>299.86206896551789</c:v>
                </c:pt>
                <c:pt idx="705">
                  <c:v>294.11494252873581</c:v>
                </c:pt>
                <c:pt idx="706">
                  <c:v>288.36781609195373</c:v>
                </c:pt>
                <c:pt idx="707">
                  <c:v>282.62068965517244</c:v>
                </c:pt>
                <c:pt idx="708">
                  <c:v>276.87356321839115</c:v>
                </c:pt>
                <c:pt idx="709">
                  <c:v>273.42528735632123</c:v>
                </c:pt>
                <c:pt idx="710">
                  <c:v>268.82758620689606</c:v>
                </c:pt>
                <c:pt idx="711">
                  <c:v>265.37931034482779</c:v>
                </c:pt>
                <c:pt idx="712">
                  <c:v>260.78160919540255</c:v>
                </c:pt>
                <c:pt idx="713">
                  <c:v>256.18390804597738</c:v>
                </c:pt>
                <c:pt idx="714">
                  <c:v>253.88505747126439</c:v>
                </c:pt>
                <c:pt idx="715">
                  <c:v>249.28735632183839</c:v>
                </c:pt>
                <c:pt idx="716">
                  <c:v>245.83908045977012</c:v>
                </c:pt>
                <c:pt idx="717">
                  <c:v>243.54022988505707</c:v>
                </c:pt>
                <c:pt idx="718">
                  <c:v>238.94252873563192</c:v>
                </c:pt>
                <c:pt idx="719">
                  <c:v>235.49425287356362</c:v>
                </c:pt>
                <c:pt idx="720">
                  <c:v>233.19540229885061</c:v>
                </c:pt>
                <c:pt idx="721">
                  <c:v>230.89655172413762</c:v>
                </c:pt>
                <c:pt idx="722">
                  <c:v>228.59770114942543</c:v>
                </c:pt>
                <c:pt idx="723">
                  <c:v>226.29885057471242</c:v>
                </c:pt>
                <c:pt idx="724">
                  <c:v>222.85057471264415</c:v>
                </c:pt>
                <c:pt idx="725">
                  <c:v>222.85057471264415</c:v>
                </c:pt>
                <c:pt idx="726">
                  <c:v>220.55172413793116</c:v>
                </c:pt>
                <c:pt idx="727">
                  <c:v>219.40229885057505</c:v>
                </c:pt>
                <c:pt idx="728">
                  <c:v>218.25287356321815</c:v>
                </c:pt>
                <c:pt idx="729">
                  <c:v>217.10344827586204</c:v>
                </c:pt>
                <c:pt idx="730">
                  <c:v>215.95402298850595</c:v>
                </c:pt>
                <c:pt idx="731">
                  <c:v>215.95402298850595</c:v>
                </c:pt>
                <c:pt idx="732">
                  <c:v>215.95402298850513</c:v>
                </c:pt>
                <c:pt idx="733">
                  <c:v>213.65517241379297</c:v>
                </c:pt>
                <c:pt idx="734">
                  <c:v>214.80459770114985</c:v>
                </c:pt>
                <c:pt idx="735">
                  <c:v>213.65517241379376</c:v>
                </c:pt>
                <c:pt idx="736">
                  <c:v>213.65517241379297</c:v>
                </c:pt>
                <c:pt idx="737">
                  <c:v>214.80459770114905</c:v>
                </c:pt>
                <c:pt idx="738">
                  <c:v>214.80459770114985</c:v>
                </c:pt>
                <c:pt idx="739">
                  <c:v>214.80459770114985</c:v>
                </c:pt>
                <c:pt idx="740">
                  <c:v>215.95402298850595</c:v>
                </c:pt>
                <c:pt idx="741">
                  <c:v>217.10344827586204</c:v>
                </c:pt>
                <c:pt idx="742">
                  <c:v>217.10344827586204</c:v>
                </c:pt>
                <c:pt idx="743">
                  <c:v>218.25287356321815</c:v>
                </c:pt>
                <c:pt idx="744">
                  <c:v>219.40229885057425</c:v>
                </c:pt>
                <c:pt idx="745">
                  <c:v>221.70114942528724</c:v>
                </c:pt>
                <c:pt idx="746">
                  <c:v>222.85057471264415</c:v>
                </c:pt>
                <c:pt idx="747">
                  <c:v>225.14942528735634</c:v>
                </c:pt>
                <c:pt idx="748">
                  <c:v>226.29885057471242</c:v>
                </c:pt>
                <c:pt idx="749">
                  <c:v>228.59770114942543</c:v>
                </c:pt>
                <c:pt idx="750">
                  <c:v>230.89655172413842</c:v>
                </c:pt>
                <c:pt idx="751">
                  <c:v>233.19540229885061</c:v>
                </c:pt>
                <c:pt idx="752">
                  <c:v>236.64367816091973</c:v>
                </c:pt>
                <c:pt idx="753">
                  <c:v>237.79310344827582</c:v>
                </c:pt>
                <c:pt idx="754">
                  <c:v>241.24137931034491</c:v>
                </c:pt>
                <c:pt idx="755">
                  <c:v>243.54022988505793</c:v>
                </c:pt>
                <c:pt idx="756">
                  <c:v>246.9885057471262</c:v>
                </c:pt>
                <c:pt idx="757">
                  <c:v>250.43678160919529</c:v>
                </c:pt>
                <c:pt idx="758">
                  <c:v>253.88505747126439</c:v>
                </c:pt>
                <c:pt idx="759">
                  <c:v>257.33333333333348</c:v>
                </c:pt>
                <c:pt idx="760">
                  <c:v>260.78160919540255</c:v>
                </c:pt>
                <c:pt idx="761">
                  <c:v>263.08045977011477</c:v>
                </c:pt>
                <c:pt idx="762">
                  <c:v>266.52873563218384</c:v>
                </c:pt>
                <c:pt idx="763">
                  <c:v>271.12643678160907</c:v>
                </c:pt>
                <c:pt idx="764">
                  <c:v>274.57471264367814</c:v>
                </c:pt>
                <c:pt idx="765">
                  <c:v>279.17241379310337</c:v>
                </c:pt>
                <c:pt idx="766">
                  <c:v>282.62068965517244</c:v>
                </c:pt>
                <c:pt idx="767">
                  <c:v>287.21839080459847</c:v>
                </c:pt>
                <c:pt idx="768">
                  <c:v>291.81609195402285</c:v>
                </c:pt>
                <c:pt idx="769">
                  <c:v>296.41379310344882</c:v>
                </c:pt>
                <c:pt idx="770">
                  <c:v>301.011494252874</c:v>
                </c:pt>
                <c:pt idx="771">
                  <c:v>305.60919540229918</c:v>
                </c:pt>
                <c:pt idx="772">
                  <c:v>311.35632183908052</c:v>
                </c:pt>
                <c:pt idx="773">
                  <c:v>319.40229885057477</c:v>
                </c:pt>
                <c:pt idx="774">
                  <c:v>323.99999999999994</c:v>
                </c:pt>
                <c:pt idx="775">
                  <c:v>328.59770114942512</c:v>
                </c:pt>
                <c:pt idx="776">
                  <c:v>334.34482758620726</c:v>
                </c:pt>
                <c:pt idx="777">
                  <c:v>338.94252873563158</c:v>
                </c:pt>
                <c:pt idx="778">
                  <c:v>343.54022988505767</c:v>
                </c:pt>
                <c:pt idx="779">
                  <c:v>346.98850574712674</c:v>
                </c:pt>
                <c:pt idx="780">
                  <c:v>352.73563218390802</c:v>
                </c:pt>
                <c:pt idx="781">
                  <c:v>355.03448275862104</c:v>
                </c:pt>
                <c:pt idx="782">
                  <c:v>359.63218390804622</c:v>
                </c:pt>
                <c:pt idx="783">
                  <c:v>361.93103448275843</c:v>
                </c:pt>
                <c:pt idx="784">
                  <c:v>365.3793103448275</c:v>
                </c:pt>
                <c:pt idx="785">
                  <c:v>367.67816091953966</c:v>
                </c:pt>
                <c:pt idx="786">
                  <c:v>371.12643678160879</c:v>
                </c:pt>
                <c:pt idx="787">
                  <c:v>373.42528735632214</c:v>
                </c:pt>
                <c:pt idx="788">
                  <c:v>376.87356321839127</c:v>
                </c:pt>
                <c:pt idx="789">
                  <c:v>380.32183908045994</c:v>
                </c:pt>
                <c:pt idx="790">
                  <c:v>383.77011494252906</c:v>
                </c:pt>
                <c:pt idx="791">
                  <c:v>387.21839080459773</c:v>
                </c:pt>
                <c:pt idx="792">
                  <c:v>391.81609195402257</c:v>
                </c:pt>
                <c:pt idx="793">
                  <c:v>396.41379310344854</c:v>
                </c:pt>
                <c:pt idx="794">
                  <c:v>401.01149425287332</c:v>
                </c:pt>
                <c:pt idx="795">
                  <c:v>405.60919540229929</c:v>
                </c:pt>
                <c:pt idx="796">
                  <c:v>409.05747126436802</c:v>
                </c:pt>
                <c:pt idx="797">
                  <c:v>412.50574712643709</c:v>
                </c:pt>
                <c:pt idx="798">
                  <c:v>414.80459770114931</c:v>
                </c:pt>
                <c:pt idx="799">
                  <c:v>418.25287356321837</c:v>
                </c:pt>
                <c:pt idx="800">
                  <c:v>420.55172413793053</c:v>
                </c:pt>
                <c:pt idx="801">
                  <c:v>421.7011494252875</c:v>
                </c:pt>
                <c:pt idx="802">
                  <c:v>424.00000000000045</c:v>
                </c:pt>
                <c:pt idx="803">
                  <c:v>423.99999999999972</c:v>
                </c:pt>
                <c:pt idx="804">
                  <c:v>425.14942528735622</c:v>
                </c:pt>
                <c:pt idx="805">
                  <c:v>425.14942528735622</c:v>
                </c:pt>
                <c:pt idx="806">
                  <c:v>424.00000000000006</c:v>
                </c:pt>
                <c:pt idx="807">
                  <c:v>423.99999999999972</c:v>
                </c:pt>
                <c:pt idx="808">
                  <c:v>421.7011494252875</c:v>
                </c:pt>
                <c:pt idx="809">
                  <c:v>419.40229885057488</c:v>
                </c:pt>
                <c:pt idx="810">
                  <c:v>417.10344827586232</c:v>
                </c:pt>
                <c:pt idx="811">
                  <c:v>413.6551724137932</c:v>
                </c:pt>
                <c:pt idx="812">
                  <c:v>411.35632183908018</c:v>
                </c:pt>
                <c:pt idx="813">
                  <c:v>409.05747126436762</c:v>
                </c:pt>
                <c:pt idx="814">
                  <c:v>409.05747126436802</c:v>
                </c:pt>
                <c:pt idx="815">
                  <c:v>407.90804597701151</c:v>
                </c:pt>
                <c:pt idx="816">
                  <c:v>407.90804597701151</c:v>
                </c:pt>
                <c:pt idx="817">
                  <c:v>409.05747126436762</c:v>
                </c:pt>
                <c:pt idx="818">
                  <c:v>411.35632183908018</c:v>
                </c:pt>
                <c:pt idx="819">
                  <c:v>414.80459770114891</c:v>
                </c:pt>
                <c:pt idx="820">
                  <c:v>417.10344827586192</c:v>
                </c:pt>
                <c:pt idx="821">
                  <c:v>419.40229885057448</c:v>
                </c:pt>
                <c:pt idx="822">
                  <c:v>421.70114942528704</c:v>
                </c:pt>
                <c:pt idx="823">
                  <c:v>423.99999999999972</c:v>
                </c:pt>
                <c:pt idx="824">
                  <c:v>424.00000000000006</c:v>
                </c:pt>
                <c:pt idx="825">
                  <c:v>425.14942528735622</c:v>
                </c:pt>
                <c:pt idx="826">
                  <c:v>422.85057471264355</c:v>
                </c:pt>
                <c:pt idx="827">
                  <c:v>422.85057471264355</c:v>
                </c:pt>
                <c:pt idx="828">
                  <c:v>421.70114942528704</c:v>
                </c:pt>
                <c:pt idx="829">
                  <c:v>420.55172413793053</c:v>
                </c:pt>
                <c:pt idx="830">
                  <c:v>417.10344827586192</c:v>
                </c:pt>
                <c:pt idx="831">
                  <c:v>414.8045977011497</c:v>
                </c:pt>
                <c:pt idx="832">
                  <c:v>411.35632183908058</c:v>
                </c:pt>
                <c:pt idx="833">
                  <c:v>409.05747126436802</c:v>
                </c:pt>
                <c:pt idx="834">
                  <c:v>405.60919540229895</c:v>
                </c:pt>
                <c:pt idx="835">
                  <c:v>402.16091954022983</c:v>
                </c:pt>
                <c:pt idx="836">
                  <c:v>398.7126436781607</c:v>
                </c:pt>
                <c:pt idx="837">
                  <c:v>394.11494252873592</c:v>
                </c:pt>
                <c:pt idx="838">
                  <c:v>390.66666666666686</c:v>
                </c:pt>
                <c:pt idx="839">
                  <c:v>387.21839080459733</c:v>
                </c:pt>
                <c:pt idx="840">
                  <c:v>382.62068965517216</c:v>
                </c:pt>
                <c:pt idx="841">
                  <c:v>378.02298850574738</c:v>
                </c:pt>
                <c:pt idx="842">
                  <c:v>373.4252873563218</c:v>
                </c:pt>
                <c:pt idx="843">
                  <c:v>368.82758620689617</c:v>
                </c:pt>
                <c:pt idx="844">
                  <c:v>365.3793103448279</c:v>
                </c:pt>
                <c:pt idx="845">
                  <c:v>360.78160919540227</c:v>
                </c:pt>
                <c:pt idx="846">
                  <c:v>357.3333333333332</c:v>
                </c:pt>
                <c:pt idx="847">
                  <c:v>352.73563218390802</c:v>
                </c:pt>
                <c:pt idx="848">
                  <c:v>348.13793103448324</c:v>
                </c:pt>
                <c:pt idx="849">
                  <c:v>343.54022988505767</c:v>
                </c:pt>
                <c:pt idx="850">
                  <c:v>340.09195402298849</c:v>
                </c:pt>
                <c:pt idx="851">
                  <c:v>334.34482758620686</c:v>
                </c:pt>
                <c:pt idx="852">
                  <c:v>330.89655172413779</c:v>
                </c:pt>
                <c:pt idx="853">
                  <c:v>326.29885057471296</c:v>
                </c:pt>
                <c:pt idx="854">
                  <c:v>321.70114942528738</c:v>
                </c:pt>
                <c:pt idx="855">
                  <c:v>318.25287356321826</c:v>
                </c:pt>
                <c:pt idx="856">
                  <c:v>312.50574712643703</c:v>
                </c:pt>
                <c:pt idx="857">
                  <c:v>307.9080459770114</c:v>
                </c:pt>
                <c:pt idx="858">
                  <c:v>304.45977011494227</c:v>
                </c:pt>
                <c:pt idx="859">
                  <c:v>299.86206896551749</c:v>
                </c:pt>
                <c:pt idx="860">
                  <c:v>296.41379310344797</c:v>
                </c:pt>
                <c:pt idx="861">
                  <c:v>291.81609195402325</c:v>
                </c:pt>
                <c:pt idx="862">
                  <c:v>287.21839080459762</c:v>
                </c:pt>
                <c:pt idx="863">
                  <c:v>283.77011494252855</c:v>
                </c:pt>
                <c:pt idx="864">
                  <c:v>279.17241379310337</c:v>
                </c:pt>
                <c:pt idx="865">
                  <c:v>275.72413793103431</c:v>
                </c:pt>
                <c:pt idx="866">
                  <c:v>273.42528735632163</c:v>
                </c:pt>
                <c:pt idx="867">
                  <c:v>268.82758620689685</c:v>
                </c:pt>
                <c:pt idx="868">
                  <c:v>265.37931034482739</c:v>
                </c:pt>
                <c:pt idx="869">
                  <c:v>261.93103448275872</c:v>
                </c:pt>
                <c:pt idx="870">
                  <c:v>258.48275862068999</c:v>
                </c:pt>
                <c:pt idx="871">
                  <c:v>255.0344827586209</c:v>
                </c:pt>
                <c:pt idx="872">
                  <c:v>251.5862068965518</c:v>
                </c:pt>
                <c:pt idx="873">
                  <c:v>249.28735632183918</c:v>
                </c:pt>
                <c:pt idx="874">
                  <c:v>245.83908045977012</c:v>
                </c:pt>
                <c:pt idx="875">
                  <c:v>242.39080459770142</c:v>
                </c:pt>
                <c:pt idx="876">
                  <c:v>240.09195402298843</c:v>
                </c:pt>
                <c:pt idx="877">
                  <c:v>237.79310344827582</c:v>
                </c:pt>
                <c:pt idx="878">
                  <c:v>234.34482758620712</c:v>
                </c:pt>
                <c:pt idx="879">
                  <c:v>230.89655172413805</c:v>
                </c:pt>
                <c:pt idx="880">
                  <c:v>228.59770114942543</c:v>
                </c:pt>
                <c:pt idx="881">
                  <c:v>227.44827586206893</c:v>
                </c:pt>
                <c:pt idx="882">
                  <c:v>223.99999999999986</c:v>
                </c:pt>
                <c:pt idx="883">
                  <c:v>221.70114942528767</c:v>
                </c:pt>
                <c:pt idx="884">
                  <c:v>219.40229885057465</c:v>
                </c:pt>
                <c:pt idx="885">
                  <c:v>217.10344827586204</c:v>
                </c:pt>
                <c:pt idx="886">
                  <c:v>214.80459770114948</c:v>
                </c:pt>
                <c:pt idx="887">
                  <c:v>213.65517241379297</c:v>
                </c:pt>
                <c:pt idx="888">
                  <c:v>210.20689655172427</c:v>
                </c:pt>
                <c:pt idx="889">
                  <c:v>207.90804597701128</c:v>
                </c:pt>
                <c:pt idx="890">
                  <c:v>206.75862068965517</c:v>
                </c:pt>
                <c:pt idx="891">
                  <c:v>205.60919540229909</c:v>
                </c:pt>
                <c:pt idx="892">
                  <c:v>203.31034482758608</c:v>
                </c:pt>
                <c:pt idx="893">
                  <c:v>201.01149425287389</c:v>
                </c:pt>
                <c:pt idx="894">
                  <c:v>199.86206896551741</c:v>
                </c:pt>
                <c:pt idx="895">
                  <c:v>198.7126436781609</c:v>
                </c:pt>
                <c:pt idx="896">
                  <c:v>197.56321839080479</c:v>
                </c:pt>
                <c:pt idx="897">
                  <c:v>195.2643678160922</c:v>
                </c:pt>
                <c:pt idx="898">
                  <c:v>194.1149425287357</c:v>
                </c:pt>
                <c:pt idx="899">
                  <c:v>192.96551724137922</c:v>
                </c:pt>
                <c:pt idx="900">
                  <c:v>191.81609195402311</c:v>
                </c:pt>
                <c:pt idx="901">
                  <c:v>190.6666666666666</c:v>
                </c:pt>
                <c:pt idx="902">
                  <c:v>190.6666666666666</c:v>
                </c:pt>
                <c:pt idx="903">
                  <c:v>188.36781609195401</c:v>
                </c:pt>
                <c:pt idx="904">
                  <c:v>188.36781609195401</c:v>
                </c:pt>
                <c:pt idx="905">
                  <c:v>187.2183908045975</c:v>
                </c:pt>
                <c:pt idx="906">
                  <c:v>186.068965517241</c:v>
                </c:pt>
                <c:pt idx="907">
                  <c:v>184.91954022988492</c:v>
                </c:pt>
                <c:pt idx="908">
                  <c:v>183.77011494252883</c:v>
                </c:pt>
                <c:pt idx="909">
                  <c:v>183.77011494252883</c:v>
                </c:pt>
                <c:pt idx="910">
                  <c:v>182.62068965517233</c:v>
                </c:pt>
                <c:pt idx="911">
                  <c:v>181.47126436781622</c:v>
                </c:pt>
                <c:pt idx="912">
                  <c:v>181.47126436781622</c:v>
                </c:pt>
                <c:pt idx="913">
                  <c:v>180.32183908046014</c:v>
                </c:pt>
                <c:pt idx="914">
                  <c:v>180.32183908046014</c:v>
                </c:pt>
                <c:pt idx="915">
                  <c:v>179.1724137931032</c:v>
                </c:pt>
                <c:pt idx="916">
                  <c:v>179.17241379310363</c:v>
                </c:pt>
                <c:pt idx="917">
                  <c:v>179.17241379310363</c:v>
                </c:pt>
                <c:pt idx="918">
                  <c:v>178.02298850574712</c:v>
                </c:pt>
                <c:pt idx="919">
                  <c:v>176.87356321839064</c:v>
                </c:pt>
                <c:pt idx="920">
                  <c:v>176.87356321839064</c:v>
                </c:pt>
                <c:pt idx="921">
                  <c:v>175.72413793103453</c:v>
                </c:pt>
                <c:pt idx="922">
                  <c:v>175.72413793103453</c:v>
                </c:pt>
                <c:pt idx="923">
                  <c:v>174.57471264367845</c:v>
                </c:pt>
                <c:pt idx="924">
                  <c:v>174.57471264367845</c:v>
                </c:pt>
                <c:pt idx="925">
                  <c:v>173.42528735632195</c:v>
                </c:pt>
                <c:pt idx="926">
                  <c:v>173.42528735632195</c:v>
                </c:pt>
                <c:pt idx="927">
                  <c:v>172.27586206896544</c:v>
                </c:pt>
                <c:pt idx="928">
                  <c:v>172.27586206896544</c:v>
                </c:pt>
                <c:pt idx="929">
                  <c:v>171.12643678160933</c:v>
                </c:pt>
                <c:pt idx="930">
                  <c:v>171.12643678160933</c:v>
                </c:pt>
                <c:pt idx="931">
                  <c:v>171.12643678160893</c:v>
                </c:pt>
                <c:pt idx="932">
                  <c:v>171.12643678160893</c:v>
                </c:pt>
                <c:pt idx="933">
                  <c:v>169.97701149425282</c:v>
                </c:pt>
                <c:pt idx="934">
                  <c:v>169.97701149425282</c:v>
                </c:pt>
                <c:pt idx="935">
                  <c:v>168.82758620689634</c:v>
                </c:pt>
                <c:pt idx="936">
                  <c:v>169.97701149425282</c:v>
                </c:pt>
                <c:pt idx="937">
                  <c:v>168.82758620689674</c:v>
                </c:pt>
                <c:pt idx="938">
                  <c:v>168.82758620689674</c:v>
                </c:pt>
                <c:pt idx="939">
                  <c:v>168.82758620689634</c:v>
                </c:pt>
                <c:pt idx="940">
                  <c:v>168.82758620689674</c:v>
                </c:pt>
                <c:pt idx="941">
                  <c:v>167.67816091954026</c:v>
                </c:pt>
                <c:pt idx="942">
                  <c:v>166.52873563218375</c:v>
                </c:pt>
                <c:pt idx="943">
                  <c:v>166.52873563218375</c:v>
                </c:pt>
                <c:pt idx="944">
                  <c:v>166.52873563218375</c:v>
                </c:pt>
                <c:pt idx="945">
                  <c:v>165.37931034482722</c:v>
                </c:pt>
                <c:pt idx="946">
                  <c:v>165.37931034482764</c:v>
                </c:pt>
                <c:pt idx="947">
                  <c:v>165.37931034482764</c:v>
                </c:pt>
                <c:pt idx="948">
                  <c:v>165.37931034482764</c:v>
                </c:pt>
                <c:pt idx="949">
                  <c:v>165.37931034482722</c:v>
                </c:pt>
                <c:pt idx="950">
                  <c:v>164.22988505747114</c:v>
                </c:pt>
                <c:pt idx="951">
                  <c:v>164.22988505747156</c:v>
                </c:pt>
                <c:pt idx="952">
                  <c:v>164.22988505747156</c:v>
                </c:pt>
                <c:pt idx="953">
                  <c:v>163.08045977011466</c:v>
                </c:pt>
                <c:pt idx="954">
                  <c:v>163.08045977011506</c:v>
                </c:pt>
                <c:pt idx="955">
                  <c:v>163.08045977011506</c:v>
                </c:pt>
                <c:pt idx="956">
                  <c:v>163.08045977011466</c:v>
                </c:pt>
                <c:pt idx="957">
                  <c:v>163.08045977011466</c:v>
                </c:pt>
                <c:pt idx="958">
                  <c:v>163.08045977011506</c:v>
                </c:pt>
                <c:pt idx="959">
                  <c:v>161.93103448275858</c:v>
                </c:pt>
                <c:pt idx="960">
                  <c:v>161.93103448275858</c:v>
                </c:pt>
                <c:pt idx="961">
                  <c:v>160.78160919540204</c:v>
                </c:pt>
                <c:pt idx="962">
                  <c:v>160.78160919540247</c:v>
                </c:pt>
                <c:pt idx="963">
                  <c:v>160.78160919540204</c:v>
                </c:pt>
                <c:pt idx="964">
                  <c:v>160.78160919540247</c:v>
                </c:pt>
                <c:pt idx="965">
                  <c:v>160.78160919540204</c:v>
                </c:pt>
                <c:pt idx="966">
                  <c:v>159.63218390804596</c:v>
                </c:pt>
                <c:pt idx="967">
                  <c:v>159.63218390804596</c:v>
                </c:pt>
                <c:pt idx="968">
                  <c:v>158.48275862068945</c:v>
                </c:pt>
                <c:pt idx="969">
                  <c:v>158.48275862068945</c:v>
                </c:pt>
                <c:pt idx="970">
                  <c:v>158.48275862068988</c:v>
                </c:pt>
                <c:pt idx="971">
                  <c:v>158.48275862068945</c:v>
                </c:pt>
                <c:pt idx="972">
                  <c:v>158.48275862068945</c:v>
                </c:pt>
                <c:pt idx="973">
                  <c:v>157.33333333333337</c:v>
                </c:pt>
                <c:pt idx="974">
                  <c:v>157.33333333333337</c:v>
                </c:pt>
                <c:pt idx="975">
                  <c:v>156.18390804597686</c:v>
                </c:pt>
                <c:pt idx="976">
                  <c:v>157.33333333333337</c:v>
                </c:pt>
                <c:pt idx="977">
                  <c:v>156.18390804597686</c:v>
                </c:pt>
                <c:pt idx="978">
                  <c:v>156.18390804597686</c:v>
                </c:pt>
                <c:pt idx="979">
                  <c:v>156.18390804597726</c:v>
                </c:pt>
                <c:pt idx="980">
                  <c:v>155.03448275862075</c:v>
                </c:pt>
                <c:pt idx="981">
                  <c:v>155.03448275862075</c:v>
                </c:pt>
                <c:pt idx="982">
                  <c:v>155.03448275862075</c:v>
                </c:pt>
                <c:pt idx="983">
                  <c:v>153.88505747126467</c:v>
                </c:pt>
                <c:pt idx="984">
                  <c:v>153.88505747126467</c:v>
                </c:pt>
                <c:pt idx="985">
                  <c:v>153.88505747126467</c:v>
                </c:pt>
                <c:pt idx="986">
                  <c:v>153.88505747126428</c:v>
                </c:pt>
                <c:pt idx="987">
                  <c:v>152.73563218390819</c:v>
                </c:pt>
                <c:pt idx="988">
                  <c:v>151.58620689655208</c:v>
                </c:pt>
                <c:pt idx="989">
                  <c:v>152.73563218390819</c:v>
                </c:pt>
                <c:pt idx="990">
                  <c:v>151.58620689655208</c:v>
                </c:pt>
                <c:pt idx="991">
                  <c:v>151.58620689655208</c:v>
                </c:pt>
                <c:pt idx="992">
                  <c:v>150.43678160919518</c:v>
                </c:pt>
                <c:pt idx="993">
                  <c:v>150.43678160919518</c:v>
                </c:pt>
                <c:pt idx="994">
                  <c:v>149.28735632183907</c:v>
                </c:pt>
                <c:pt idx="995">
                  <c:v>149.28735632183907</c:v>
                </c:pt>
                <c:pt idx="996">
                  <c:v>149.28735632183907</c:v>
                </c:pt>
                <c:pt idx="997">
                  <c:v>149.28735632183907</c:v>
                </c:pt>
                <c:pt idx="998">
                  <c:v>148.13793103448296</c:v>
                </c:pt>
                <c:pt idx="999">
                  <c:v>149.28735632183907</c:v>
                </c:pt>
                <c:pt idx="1000">
                  <c:v>148.13793103448256</c:v>
                </c:pt>
                <c:pt idx="1001">
                  <c:v>148.13793103448296</c:v>
                </c:pt>
                <c:pt idx="1002">
                  <c:v>148.13793103448256</c:v>
                </c:pt>
                <c:pt idx="1003">
                  <c:v>148.13793103448256</c:v>
                </c:pt>
                <c:pt idx="1004">
                  <c:v>146.98850574712648</c:v>
                </c:pt>
                <c:pt idx="1005">
                  <c:v>146.98850574712648</c:v>
                </c:pt>
                <c:pt idx="1006">
                  <c:v>146.98850574712648</c:v>
                </c:pt>
                <c:pt idx="1007">
                  <c:v>145.8390804597704</c:v>
                </c:pt>
                <c:pt idx="1008">
                  <c:v>145.83908045976997</c:v>
                </c:pt>
                <c:pt idx="1009">
                  <c:v>146.98850574712648</c:v>
                </c:pt>
                <c:pt idx="1010">
                  <c:v>145.83908045976997</c:v>
                </c:pt>
                <c:pt idx="1011">
                  <c:v>145.83908045976997</c:v>
                </c:pt>
                <c:pt idx="1012">
                  <c:v>144.6896551724135</c:v>
                </c:pt>
                <c:pt idx="1013">
                  <c:v>144.6896551724135</c:v>
                </c:pt>
                <c:pt idx="1014">
                  <c:v>144.68965517241389</c:v>
                </c:pt>
                <c:pt idx="1015">
                  <c:v>145.8390804597704</c:v>
                </c:pt>
                <c:pt idx="1016">
                  <c:v>145.83908045976997</c:v>
                </c:pt>
                <c:pt idx="1017">
                  <c:v>144.68965517241389</c:v>
                </c:pt>
                <c:pt idx="1018">
                  <c:v>144.68965517241389</c:v>
                </c:pt>
                <c:pt idx="1019">
                  <c:v>143.54022988505778</c:v>
                </c:pt>
                <c:pt idx="1020">
                  <c:v>143.54022988505739</c:v>
                </c:pt>
                <c:pt idx="1021">
                  <c:v>144.68965517241389</c:v>
                </c:pt>
                <c:pt idx="1022">
                  <c:v>143.54022988505739</c:v>
                </c:pt>
                <c:pt idx="1023">
                  <c:v>143.54022988505739</c:v>
                </c:pt>
                <c:pt idx="1024">
                  <c:v>143.54022988505739</c:v>
                </c:pt>
                <c:pt idx="1025">
                  <c:v>143.54022988505778</c:v>
                </c:pt>
                <c:pt idx="1026">
                  <c:v>143.54022988505778</c:v>
                </c:pt>
                <c:pt idx="1027">
                  <c:v>142.39080459770128</c:v>
                </c:pt>
                <c:pt idx="1028">
                  <c:v>143.54022988505739</c:v>
                </c:pt>
                <c:pt idx="1029">
                  <c:v>142.39080459770128</c:v>
                </c:pt>
                <c:pt idx="1030">
                  <c:v>142.39080459770128</c:v>
                </c:pt>
                <c:pt idx="1031">
                  <c:v>142.39080459770128</c:v>
                </c:pt>
                <c:pt idx="1032">
                  <c:v>142.39080459770128</c:v>
                </c:pt>
                <c:pt idx="1033">
                  <c:v>142.39080459770128</c:v>
                </c:pt>
                <c:pt idx="1034">
                  <c:v>141.24137931034477</c:v>
                </c:pt>
                <c:pt idx="1035">
                  <c:v>141.24137931034477</c:v>
                </c:pt>
                <c:pt idx="1036">
                  <c:v>141.24137931034477</c:v>
                </c:pt>
                <c:pt idx="1037">
                  <c:v>141.24137931034477</c:v>
                </c:pt>
                <c:pt idx="1038">
                  <c:v>141.24137931034477</c:v>
                </c:pt>
                <c:pt idx="1039">
                  <c:v>140.09195402298869</c:v>
                </c:pt>
                <c:pt idx="1040">
                  <c:v>140.09195402298829</c:v>
                </c:pt>
                <c:pt idx="1041">
                  <c:v>141.24137931034477</c:v>
                </c:pt>
                <c:pt idx="1042">
                  <c:v>140.09195402298869</c:v>
                </c:pt>
                <c:pt idx="1043">
                  <c:v>140.09195402298829</c:v>
                </c:pt>
                <c:pt idx="1044">
                  <c:v>141.24137931034477</c:v>
                </c:pt>
                <c:pt idx="1045">
                  <c:v>142.39080459770128</c:v>
                </c:pt>
                <c:pt idx="1046">
                  <c:v>143.54022988505778</c:v>
                </c:pt>
                <c:pt idx="1047">
                  <c:v>143.54022988505778</c:v>
                </c:pt>
                <c:pt idx="1048">
                  <c:v>143.54022988505778</c:v>
                </c:pt>
                <c:pt idx="1049">
                  <c:v>143.54022988505739</c:v>
                </c:pt>
                <c:pt idx="1050">
                  <c:v>143.54022988505739</c:v>
                </c:pt>
                <c:pt idx="1051">
                  <c:v>143.54022988505739</c:v>
                </c:pt>
                <c:pt idx="1052">
                  <c:v>142.39080459770128</c:v>
                </c:pt>
                <c:pt idx="1053">
                  <c:v>141.2413793103452</c:v>
                </c:pt>
                <c:pt idx="1054">
                  <c:v>140.09195402298869</c:v>
                </c:pt>
                <c:pt idx="1055">
                  <c:v>138.94252873563221</c:v>
                </c:pt>
                <c:pt idx="1056">
                  <c:v>137.7931034482757</c:v>
                </c:pt>
                <c:pt idx="1057">
                  <c:v>137.7931034482761</c:v>
                </c:pt>
                <c:pt idx="1058">
                  <c:v>136.64367816091959</c:v>
                </c:pt>
                <c:pt idx="1059">
                  <c:v>136.64367816091959</c:v>
                </c:pt>
                <c:pt idx="1060">
                  <c:v>135.49425287356348</c:v>
                </c:pt>
                <c:pt idx="1061">
                  <c:v>134.344827586207</c:v>
                </c:pt>
                <c:pt idx="1062">
                  <c:v>134.344827586207</c:v>
                </c:pt>
                <c:pt idx="1063">
                  <c:v>133.1954022988505</c:v>
                </c:pt>
                <c:pt idx="1064">
                  <c:v>134.34482758620658</c:v>
                </c:pt>
                <c:pt idx="1065">
                  <c:v>134.344827586207</c:v>
                </c:pt>
                <c:pt idx="1066">
                  <c:v>133.1954022988505</c:v>
                </c:pt>
                <c:pt idx="1067">
                  <c:v>133.1954022988505</c:v>
                </c:pt>
                <c:pt idx="1068">
                  <c:v>132.04597701149441</c:v>
                </c:pt>
                <c:pt idx="1069">
                  <c:v>132.04597701149402</c:v>
                </c:pt>
                <c:pt idx="1070">
                  <c:v>130.89655172413791</c:v>
                </c:pt>
                <c:pt idx="1071">
                  <c:v>129.7471264367814</c:v>
                </c:pt>
                <c:pt idx="1072">
                  <c:v>129.7471264367814</c:v>
                </c:pt>
                <c:pt idx="1073">
                  <c:v>130.89655172413791</c:v>
                </c:pt>
                <c:pt idx="1074">
                  <c:v>129.7471264367818</c:v>
                </c:pt>
                <c:pt idx="1075">
                  <c:v>129.7471264367818</c:v>
                </c:pt>
                <c:pt idx="1076">
                  <c:v>127.44827586206921</c:v>
                </c:pt>
                <c:pt idx="1077">
                  <c:v>127.44827586206881</c:v>
                </c:pt>
                <c:pt idx="1078">
                  <c:v>127.44827586206921</c:v>
                </c:pt>
                <c:pt idx="1079">
                  <c:v>127.44827586206881</c:v>
                </c:pt>
                <c:pt idx="1080">
                  <c:v>127.44827586206921</c:v>
                </c:pt>
                <c:pt idx="1081">
                  <c:v>126.29885057471272</c:v>
                </c:pt>
                <c:pt idx="1082">
                  <c:v>127.44827586206881</c:v>
                </c:pt>
                <c:pt idx="1083">
                  <c:v>126.29885057471272</c:v>
                </c:pt>
                <c:pt idx="1084">
                  <c:v>126.29885057471272</c:v>
                </c:pt>
                <c:pt idx="1085">
                  <c:v>126.29885057471272</c:v>
                </c:pt>
                <c:pt idx="1086">
                  <c:v>126.29885057471272</c:v>
                </c:pt>
                <c:pt idx="1087">
                  <c:v>126.29885057471272</c:v>
                </c:pt>
                <c:pt idx="1088">
                  <c:v>125.14942528735621</c:v>
                </c:pt>
                <c:pt idx="1089">
                  <c:v>126.29885057471272</c:v>
                </c:pt>
                <c:pt idx="1090">
                  <c:v>126.29885057471272</c:v>
                </c:pt>
                <c:pt idx="1091">
                  <c:v>125.14942528735621</c:v>
                </c:pt>
                <c:pt idx="1092">
                  <c:v>125.14942528735662</c:v>
                </c:pt>
                <c:pt idx="1093">
                  <c:v>125.14942528735621</c:v>
                </c:pt>
                <c:pt idx="1094">
                  <c:v>125.14942528735662</c:v>
                </c:pt>
                <c:pt idx="1095">
                  <c:v>124.00000000000011</c:v>
                </c:pt>
                <c:pt idx="1096">
                  <c:v>125.14942528735621</c:v>
                </c:pt>
                <c:pt idx="1097">
                  <c:v>124.00000000000011</c:v>
                </c:pt>
                <c:pt idx="1098">
                  <c:v>124.00000000000011</c:v>
                </c:pt>
                <c:pt idx="1099">
                  <c:v>124.00000000000011</c:v>
                </c:pt>
                <c:pt idx="1100">
                  <c:v>124.00000000000011</c:v>
                </c:pt>
                <c:pt idx="1101">
                  <c:v>123.99999999999972</c:v>
                </c:pt>
                <c:pt idx="1102">
                  <c:v>122.85057471264362</c:v>
                </c:pt>
                <c:pt idx="1103">
                  <c:v>122.85057471264362</c:v>
                </c:pt>
                <c:pt idx="1104">
                  <c:v>122.85057471264362</c:v>
                </c:pt>
                <c:pt idx="1105">
                  <c:v>122.85057471264362</c:v>
                </c:pt>
                <c:pt idx="1106">
                  <c:v>122.85057471264362</c:v>
                </c:pt>
                <c:pt idx="1107">
                  <c:v>122.85057471264362</c:v>
                </c:pt>
                <c:pt idx="1108">
                  <c:v>122.85057471264362</c:v>
                </c:pt>
                <c:pt idx="1109">
                  <c:v>121.70114942528713</c:v>
                </c:pt>
                <c:pt idx="1110">
                  <c:v>122.85057471264362</c:v>
                </c:pt>
                <c:pt idx="1111">
                  <c:v>122.85057471264362</c:v>
                </c:pt>
                <c:pt idx="1112">
                  <c:v>121.70114942528753</c:v>
                </c:pt>
                <c:pt idx="1113">
                  <c:v>121.70114942528713</c:v>
                </c:pt>
                <c:pt idx="1114">
                  <c:v>121.70114942528713</c:v>
                </c:pt>
                <c:pt idx="1115">
                  <c:v>121.70114942528713</c:v>
                </c:pt>
                <c:pt idx="1116">
                  <c:v>121.70114942528713</c:v>
                </c:pt>
                <c:pt idx="1117">
                  <c:v>120.55172413793102</c:v>
                </c:pt>
                <c:pt idx="1118">
                  <c:v>121.70114942528753</c:v>
                </c:pt>
                <c:pt idx="1119">
                  <c:v>121.70114942528753</c:v>
                </c:pt>
                <c:pt idx="1120">
                  <c:v>120.55172413793143</c:v>
                </c:pt>
                <c:pt idx="1121">
                  <c:v>120.55172413793143</c:v>
                </c:pt>
                <c:pt idx="1122">
                  <c:v>121.70114942528753</c:v>
                </c:pt>
                <c:pt idx="1123">
                  <c:v>120.55172413793143</c:v>
                </c:pt>
                <c:pt idx="1124">
                  <c:v>119.40229885057492</c:v>
                </c:pt>
                <c:pt idx="1125">
                  <c:v>120.55172413793102</c:v>
                </c:pt>
                <c:pt idx="1126">
                  <c:v>120.55172413793102</c:v>
                </c:pt>
                <c:pt idx="1127">
                  <c:v>120.55172413793102</c:v>
                </c:pt>
                <c:pt idx="1128">
                  <c:v>119.40229885057492</c:v>
                </c:pt>
                <c:pt idx="1129">
                  <c:v>119.40229885057452</c:v>
                </c:pt>
                <c:pt idx="1130">
                  <c:v>119.40229885057452</c:v>
                </c:pt>
                <c:pt idx="1131">
                  <c:v>120.55172413793102</c:v>
                </c:pt>
                <c:pt idx="1132">
                  <c:v>119.40229885057452</c:v>
                </c:pt>
                <c:pt idx="1133">
                  <c:v>119.40229885057492</c:v>
                </c:pt>
                <c:pt idx="1134">
                  <c:v>119.40229885057492</c:v>
                </c:pt>
                <c:pt idx="1135">
                  <c:v>119.40229885057492</c:v>
                </c:pt>
                <c:pt idx="1136">
                  <c:v>119.40229885057492</c:v>
                </c:pt>
                <c:pt idx="1137">
                  <c:v>119.40229885057492</c:v>
                </c:pt>
                <c:pt idx="1138">
                  <c:v>119.40229885057492</c:v>
                </c:pt>
                <c:pt idx="1139">
                  <c:v>119.40229885057452</c:v>
                </c:pt>
                <c:pt idx="1140">
                  <c:v>119.40229885057452</c:v>
                </c:pt>
                <c:pt idx="1141">
                  <c:v>119.40229885057492</c:v>
                </c:pt>
                <c:pt idx="1142">
                  <c:v>118.25287356321843</c:v>
                </c:pt>
                <c:pt idx="1143">
                  <c:v>118.25287356321843</c:v>
                </c:pt>
                <c:pt idx="1144">
                  <c:v>119.40229885057492</c:v>
                </c:pt>
                <c:pt idx="1145">
                  <c:v>118.25287356321843</c:v>
                </c:pt>
                <c:pt idx="1146">
                  <c:v>118.25287356321843</c:v>
                </c:pt>
                <c:pt idx="1147">
                  <c:v>118.25287356321843</c:v>
                </c:pt>
                <c:pt idx="1148">
                  <c:v>118.25287356321843</c:v>
                </c:pt>
                <c:pt idx="1149">
                  <c:v>117.10344827586233</c:v>
                </c:pt>
                <c:pt idx="1150">
                  <c:v>117.10344827586233</c:v>
                </c:pt>
                <c:pt idx="1151">
                  <c:v>117.10344827586233</c:v>
                </c:pt>
                <c:pt idx="1152">
                  <c:v>117.10344827586194</c:v>
                </c:pt>
                <c:pt idx="1153">
                  <c:v>117.10344827586194</c:v>
                </c:pt>
                <c:pt idx="1154">
                  <c:v>117.10344827586194</c:v>
                </c:pt>
                <c:pt idx="1155">
                  <c:v>115.95402298850584</c:v>
                </c:pt>
                <c:pt idx="1156">
                  <c:v>114.80459770114933</c:v>
                </c:pt>
                <c:pt idx="1157">
                  <c:v>114.80459770114933</c:v>
                </c:pt>
                <c:pt idx="1158">
                  <c:v>114.80459770114933</c:v>
                </c:pt>
                <c:pt idx="1159">
                  <c:v>114.80459770114933</c:v>
                </c:pt>
                <c:pt idx="1160">
                  <c:v>114.80459770114933</c:v>
                </c:pt>
                <c:pt idx="1161">
                  <c:v>114.80459770114933</c:v>
                </c:pt>
                <c:pt idx="1162">
                  <c:v>114.80459770114933</c:v>
                </c:pt>
                <c:pt idx="1163">
                  <c:v>114.80459770114933</c:v>
                </c:pt>
                <c:pt idx="1164">
                  <c:v>114.80459770114933</c:v>
                </c:pt>
                <c:pt idx="1165">
                  <c:v>113.65517241379324</c:v>
                </c:pt>
                <c:pt idx="1166">
                  <c:v>113.65517241379324</c:v>
                </c:pt>
                <c:pt idx="1167">
                  <c:v>113.65517241379324</c:v>
                </c:pt>
                <c:pt idx="1168">
                  <c:v>113.65517241379324</c:v>
                </c:pt>
                <c:pt idx="1169">
                  <c:v>113.65517241379324</c:v>
                </c:pt>
                <c:pt idx="1170">
                  <c:v>112.50574712643675</c:v>
                </c:pt>
                <c:pt idx="1171">
                  <c:v>113.65517241379324</c:v>
                </c:pt>
                <c:pt idx="1172">
                  <c:v>113.65517241379324</c:v>
                </c:pt>
                <c:pt idx="1173">
                  <c:v>113.65517241379324</c:v>
                </c:pt>
                <c:pt idx="1174">
                  <c:v>112.50574712643675</c:v>
                </c:pt>
                <c:pt idx="1175">
                  <c:v>112.50574712643675</c:v>
                </c:pt>
                <c:pt idx="1176">
                  <c:v>112.50574712643675</c:v>
                </c:pt>
                <c:pt idx="1177">
                  <c:v>112.50574712643675</c:v>
                </c:pt>
                <c:pt idx="1178">
                  <c:v>112.50574712643675</c:v>
                </c:pt>
                <c:pt idx="1179">
                  <c:v>112.50574712643675</c:v>
                </c:pt>
                <c:pt idx="1180">
                  <c:v>112.50574712643675</c:v>
                </c:pt>
                <c:pt idx="1181">
                  <c:v>111.35632183908024</c:v>
                </c:pt>
                <c:pt idx="1182">
                  <c:v>111.35632183908024</c:v>
                </c:pt>
                <c:pt idx="1183">
                  <c:v>111.35632183908065</c:v>
                </c:pt>
                <c:pt idx="1184">
                  <c:v>111.35632183908024</c:v>
                </c:pt>
                <c:pt idx="1185">
                  <c:v>112.50574712643675</c:v>
                </c:pt>
                <c:pt idx="1186">
                  <c:v>111.35632183908065</c:v>
                </c:pt>
                <c:pt idx="1187">
                  <c:v>110.20689655172414</c:v>
                </c:pt>
                <c:pt idx="1188">
                  <c:v>111.35632183908065</c:v>
                </c:pt>
                <c:pt idx="1189">
                  <c:v>110.20689655172414</c:v>
                </c:pt>
                <c:pt idx="1190">
                  <c:v>111.35632183908024</c:v>
                </c:pt>
                <c:pt idx="1191">
                  <c:v>110.20689655172414</c:v>
                </c:pt>
                <c:pt idx="1192">
                  <c:v>110.20689655172414</c:v>
                </c:pt>
                <c:pt idx="1193">
                  <c:v>110.20689655172414</c:v>
                </c:pt>
                <c:pt idx="1194">
                  <c:v>110.20689655172414</c:v>
                </c:pt>
                <c:pt idx="1195">
                  <c:v>110.20689655172414</c:v>
                </c:pt>
                <c:pt idx="1196">
                  <c:v>109.05747126436805</c:v>
                </c:pt>
                <c:pt idx="1197">
                  <c:v>109.05747126436805</c:v>
                </c:pt>
                <c:pt idx="1198">
                  <c:v>107.90804597701155</c:v>
                </c:pt>
                <c:pt idx="1199">
                  <c:v>106.75862068965505</c:v>
                </c:pt>
                <c:pt idx="1200">
                  <c:v>106.75862068965505</c:v>
                </c:pt>
                <c:pt idx="1201">
                  <c:v>104.45977011494246</c:v>
                </c:pt>
                <c:pt idx="1202">
                  <c:v>105.60919540229855</c:v>
                </c:pt>
                <c:pt idx="1203">
                  <c:v>107.90804597701114</c:v>
                </c:pt>
                <c:pt idx="1204">
                  <c:v>109.05747126436765</c:v>
                </c:pt>
                <c:pt idx="1205">
                  <c:v>109.05747126436805</c:v>
                </c:pt>
                <c:pt idx="1206">
                  <c:v>109.05747126436805</c:v>
                </c:pt>
                <c:pt idx="1207">
                  <c:v>109.05747126436765</c:v>
                </c:pt>
                <c:pt idx="1208">
                  <c:v>110.20689655172414</c:v>
                </c:pt>
                <c:pt idx="1209">
                  <c:v>109.05747126436805</c:v>
                </c:pt>
                <c:pt idx="1210">
                  <c:v>109.05747126436765</c:v>
                </c:pt>
                <c:pt idx="1211">
                  <c:v>110.20689655172414</c:v>
                </c:pt>
                <c:pt idx="1212">
                  <c:v>109.05747126436805</c:v>
                </c:pt>
                <c:pt idx="1213">
                  <c:v>110.20689655172414</c:v>
                </c:pt>
                <c:pt idx="1214">
                  <c:v>110.20689655172414</c:v>
                </c:pt>
                <c:pt idx="1215">
                  <c:v>110.20689655172414</c:v>
                </c:pt>
                <c:pt idx="1216">
                  <c:v>110.20689655172414</c:v>
                </c:pt>
                <c:pt idx="1217">
                  <c:v>110.20689655172414</c:v>
                </c:pt>
                <c:pt idx="1218">
                  <c:v>110.20689655172414</c:v>
                </c:pt>
                <c:pt idx="1219">
                  <c:v>110.20689655172414</c:v>
                </c:pt>
                <c:pt idx="1220">
                  <c:v>110.20689655172414</c:v>
                </c:pt>
                <c:pt idx="1221">
                  <c:v>109.05747126436765</c:v>
                </c:pt>
                <c:pt idx="1222">
                  <c:v>109.05747126436805</c:v>
                </c:pt>
                <c:pt idx="1223">
                  <c:v>109.05747126436765</c:v>
                </c:pt>
                <c:pt idx="1224">
                  <c:v>109.05747126436805</c:v>
                </c:pt>
                <c:pt idx="1225">
                  <c:v>109.05747126436765</c:v>
                </c:pt>
                <c:pt idx="1226">
                  <c:v>109.05747126436765</c:v>
                </c:pt>
                <c:pt idx="1227">
                  <c:v>109.05747126436765</c:v>
                </c:pt>
                <c:pt idx="1228">
                  <c:v>109.05747126436765</c:v>
                </c:pt>
                <c:pt idx="1229">
                  <c:v>109.05747126436765</c:v>
                </c:pt>
                <c:pt idx="1230">
                  <c:v>109.05747126436805</c:v>
                </c:pt>
                <c:pt idx="1231">
                  <c:v>109.05747126436805</c:v>
                </c:pt>
                <c:pt idx="1232">
                  <c:v>109.05747126436765</c:v>
                </c:pt>
                <c:pt idx="1233">
                  <c:v>109.05747126436805</c:v>
                </c:pt>
                <c:pt idx="1234">
                  <c:v>109.05747126436805</c:v>
                </c:pt>
                <c:pt idx="1235">
                  <c:v>109.05747126436805</c:v>
                </c:pt>
                <c:pt idx="1236">
                  <c:v>107.90804597701155</c:v>
                </c:pt>
                <c:pt idx="1237">
                  <c:v>107.90804597701155</c:v>
                </c:pt>
                <c:pt idx="1238">
                  <c:v>105.60919540229895</c:v>
                </c:pt>
                <c:pt idx="1239">
                  <c:v>104.45977011494246</c:v>
                </c:pt>
                <c:pt idx="1240">
                  <c:v>104.45977011494246</c:v>
                </c:pt>
                <c:pt idx="1241">
                  <c:v>107.90804597701155</c:v>
                </c:pt>
                <c:pt idx="1242">
                  <c:v>107.90804597701155</c:v>
                </c:pt>
                <c:pt idx="1243">
                  <c:v>109.05747126436805</c:v>
                </c:pt>
                <c:pt idx="1244">
                  <c:v>109.05747126436805</c:v>
                </c:pt>
                <c:pt idx="1245">
                  <c:v>109.05747126436765</c:v>
                </c:pt>
                <c:pt idx="1246">
                  <c:v>109.05747126436765</c:v>
                </c:pt>
                <c:pt idx="1247">
                  <c:v>107.90804597701114</c:v>
                </c:pt>
                <c:pt idx="1248">
                  <c:v>109.05747126436765</c:v>
                </c:pt>
                <c:pt idx="1249">
                  <c:v>109.05747126436805</c:v>
                </c:pt>
                <c:pt idx="1250">
                  <c:v>109.05747126436805</c:v>
                </c:pt>
                <c:pt idx="1251">
                  <c:v>109.05747126436765</c:v>
                </c:pt>
                <c:pt idx="1252">
                  <c:v>109.05747126436805</c:v>
                </c:pt>
                <c:pt idx="1253">
                  <c:v>109.05747126436805</c:v>
                </c:pt>
                <c:pt idx="1254">
                  <c:v>109.05747126436805</c:v>
                </c:pt>
                <c:pt idx="1255">
                  <c:v>109.05747126436765</c:v>
                </c:pt>
                <c:pt idx="1256">
                  <c:v>109.05747126436765</c:v>
                </c:pt>
                <c:pt idx="1257">
                  <c:v>109.05747126436805</c:v>
                </c:pt>
                <c:pt idx="1258">
                  <c:v>110.20689655172414</c:v>
                </c:pt>
                <c:pt idx="1259">
                  <c:v>109.05747126436805</c:v>
                </c:pt>
                <c:pt idx="1260">
                  <c:v>109.05747126436765</c:v>
                </c:pt>
                <c:pt idx="1261">
                  <c:v>109.05747126436765</c:v>
                </c:pt>
                <c:pt idx="1262">
                  <c:v>109.05747126436805</c:v>
                </c:pt>
                <c:pt idx="1263">
                  <c:v>107.90804597701114</c:v>
                </c:pt>
                <c:pt idx="1264">
                  <c:v>109.05747126436765</c:v>
                </c:pt>
                <c:pt idx="1265">
                  <c:v>109.05747126436805</c:v>
                </c:pt>
                <c:pt idx="1266">
                  <c:v>109.05747126436805</c:v>
                </c:pt>
                <c:pt idx="1267">
                  <c:v>109.05747126436765</c:v>
                </c:pt>
                <c:pt idx="1268">
                  <c:v>109.05747126436765</c:v>
                </c:pt>
                <c:pt idx="1269">
                  <c:v>109.05747126436805</c:v>
                </c:pt>
                <c:pt idx="1270">
                  <c:v>109.05747126436805</c:v>
                </c:pt>
                <c:pt idx="1271">
                  <c:v>109.05747126436765</c:v>
                </c:pt>
                <c:pt idx="1272">
                  <c:v>109.05747126436765</c:v>
                </c:pt>
                <c:pt idx="1273">
                  <c:v>109.05747126436805</c:v>
                </c:pt>
                <c:pt idx="1274">
                  <c:v>109.05747126436765</c:v>
                </c:pt>
                <c:pt idx="1275">
                  <c:v>109.05747126436765</c:v>
                </c:pt>
                <c:pt idx="1276">
                  <c:v>110.20689655172414</c:v>
                </c:pt>
                <c:pt idx="1277">
                  <c:v>109.05747126436765</c:v>
                </c:pt>
                <c:pt idx="1278">
                  <c:v>110.20689655172414</c:v>
                </c:pt>
                <c:pt idx="1279">
                  <c:v>110.20689655172414</c:v>
                </c:pt>
                <c:pt idx="1280">
                  <c:v>110.20689655172414</c:v>
                </c:pt>
                <c:pt idx="1281">
                  <c:v>110.20689655172414</c:v>
                </c:pt>
                <c:pt idx="1282">
                  <c:v>110.20689655172414</c:v>
                </c:pt>
                <c:pt idx="1283">
                  <c:v>110.20689655172414</c:v>
                </c:pt>
                <c:pt idx="1284">
                  <c:v>110.20689655172414</c:v>
                </c:pt>
                <c:pt idx="1285">
                  <c:v>110.20689655172414</c:v>
                </c:pt>
                <c:pt idx="1286">
                  <c:v>110.20689655172414</c:v>
                </c:pt>
                <c:pt idx="1287">
                  <c:v>110.20689655172414</c:v>
                </c:pt>
                <c:pt idx="1288">
                  <c:v>110.20689655172414</c:v>
                </c:pt>
                <c:pt idx="1289">
                  <c:v>110.20689655172414</c:v>
                </c:pt>
                <c:pt idx="1290">
                  <c:v>110.20689655172414</c:v>
                </c:pt>
                <c:pt idx="1291">
                  <c:v>110.20689655172414</c:v>
                </c:pt>
                <c:pt idx="1292">
                  <c:v>110.20689655172414</c:v>
                </c:pt>
                <c:pt idx="1293">
                  <c:v>110.20689655172414</c:v>
                </c:pt>
                <c:pt idx="1294">
                  <c:v>110.20689655172414</c:v>
                </c:pt>
                <c:pt idx="1295">
                  <c:v>110.20689655172414</c:v>
                </c:pt>
                <c:pt idx="1296">
                  <c:v>110.20689655172414</c:v>
                </c:pt>
                <c:pt idx="1297">
                  <c:v>110.20689655172414</c:v>
                </c:pt>
                <c:pt idx="1298">
                  <c:v>111.35632183908065</c:v>
                </c:pt>
                <c:pt idx="1299">
                  <c:v>110.20689655172414</c:v>
                </c:pt>
                <c:pt idx="1300">
                  <c:v>111.35632183908024</c:v>
                </c:pt>
                <c:pt idx="1301">
                  <c:v>110.20689655172414</c:v>
                </c:pt>
                <c:pt idx="1302">
                  <c:v>110.20689655172414</c:v>
                </c:pt>
                <c:pt idx="1303">
                  <c:v>110.20689655172414</c:v>
                </c:pt>
                <c:pt idx="1304">
                  <c:v>110.20689655172414</c:v>
                </c:pt>
                <c:pt idx="1305">
                  <c:v>110.20689655172414</c:v>
                </c:pt>
                <c:pt idx="1306">
                  <c:v>110.20689655172414</c:v>
                </c:pt>
                <c:pt idx="1307">
                  <c:v>109.05747126436805</c:v>
                </c:pt>
                <c:pt idx="1308">
                  <c:v>110.20689655172414</c:v>
                </c:pt>
                <c:pt idx="1309">
                  <c:v>109.05747126436765</c:v>
                </c:pt>
                <c:pt idx="1310">
                  <c:v>110.20689655172414</c:v>
                </c:pt>
                <c:pt idx="1311">
                  <c:v>109.05747126436765</c:v>
                </c:pt>
                <c:pt idx="1312">
                  <c:v>110.20689655172414</c:v>
                </c:pt>
                <c:pt idx="1313">
                  <c:v>109.05747126436805</c:v>
                </c:pt>
                <c:pt idx="1314">
                  <c:v>110.20689655172414</c:v>
                </c:pt>
                <c:pt idx="1315">
                  <c:v>110.20689655172414</c:v>
                </c:pt>
                <c:pt idx="1316">
                  <c:v>110.20689655172414</c:v>
                </c:pt>
                <c:pt idx="1317">
                  <c:v>110.20689655172414</c:v>
                </c:pt>
                <c:pt idx="1318">
                  <c:v>109.05747126436765</c:v>
                </c:pt>
                <c:pt idx="1319">
                  <c:v>110.20689655172414</c:v>
                </c:pt>
                <c:pt idx="1320">
                  <c:v>109.05747126436805</c:v>
                </c:pt>
                <c:pt idx="1321">
                  <c:v>110.20689655172414</c:v>
                </c:pt>
                <c:pt idx="1322">
                  <c:v>109.05747126436765</c:v>
                </c:pt>
                <c:pt idx="1323">
                  <c:v>109.05747126436765</c:v>
                </c:pt>
                <c:pt idx="1324">
                  <c:v>107.90804597701155</c:v>
                </c:pt>
                <c:pt idx="1325">
                  <c:v>107.90804597701155</c:v>
                </c:pt>
                <c:pt idx="1326">
                  <c:v>107.90804597701155</c:v>
                </c:pt>
                <c:pt idx="1327">
                  <c:v>107.90804597701155</c:v>
                </c:pt>
                <c:pt idx="1328">
                  <c:v>109.05747126436805</c:v>
                </c:pt>
                <c:pt idx="1329">
                  <c:v>107.90804597701155</c:v>
                </c:pt>
                <c:pt idx="1330">
                  <c:v>109.05747126436765</c:v>
                </c:pt>
                <c:pt idx="1331">
                  <c:v>107.90804597701114</c:v>
                </c:pt>
                <c:pt idx="1332">
                  <c:v>109.05747126436765</c:v>
                </c:pt>
                <c:pt idx="1333">
                  <c:v>109.05747126436805</c:v>
                </c:pt>
                <c:pt idx="1334">
                  <c:v>109.05747126436805</c:v>
                </c:pt>
                <c:pt idx="1335">
                  <c:v>107.90804597701155</c:v>
                </c:pt>
                <c:pt idx="1336">
                  <c:v>107.90804597701155</c:v>
                </c:pt>
                <c:pt idx="1337">
                  <c:v>107.90804597701155</c:v>
                </c:pt>
                <c:pt idx="1338">
                  <c:v>106.75862068965546</c:v>
                </c:pt>
                <c:pt idx="1339">
                  <c:v>107.90804597701155</c:v>
                </c:pt>
                <c:pt idx="1340">
                  <c:v>107.90804597701155</c:v>
                </c:pt>
                <c:pt idx="1341">
                  <c:v>106.75862068965546</c:v>
                </c:pt>
                <c:pt idx="1342">
                  <c:v>107.90804597701155</c:v>
                </c:pt>
                <c:pt idx="1343">
                  <c:v>106.75862068965505</c:v>
                </c:pt>
                <c:pt idx="1344">
                  <c:v>106.75862068965546</c:v>
                </c:pt>
                <c:pt idx="1345">
                  <c:v>107.90804597701155</c:v>
                </c:pt>
                <c:pt idx="1346">
                  <c:v>107.90804597701155</c:v>
                </c:pt>
                <c:pt idx="1347">
                  <c:v>107.90804597701155</c:v>
                </c:pt>
                <c:pt idx="1348">
                  <c:v>106.75862068965505</c:v>
                </c:pt>
                <c:pt idx="1349">
                  <c:v>105.60919540229895</c:v>
                </c:pt>
                <c:pt idx="1350">
                  <c:v>106.75862068965505</c:v>
                </c:pt>
                <c:pt idx="1351">
                  <c:v>106.75862068965505</c:v>
                </c:pt>
                <c:pt idx="1352">
                  <c:v>106.75862068965505</c:v>
                </c:pt>
                <c:pt idx="1353">
                  <c:v>106.75862068965546</c:v>
                </c:pt>
                <c:pt idx="1354">
                  <c:v>105.60919540229895</c:v>
                </c:pt>
                <c:pt idx="1355">
                  <c:v>105.60919540229895</c:v>
                </c:pt>
                <c:pt idx="1356">
                  <c:v>106.75862068965505</c:v>
                </c:pt>
                <c:pt idx="1357">
                  <c:v>105.60919540229895</c:v>
                </c:pt>
                <c:pt idx="1358">
                  <c:v>104.45977011494246</c:v>
                </c:pt>
                <c:pt idx="1359">
                  <c:v>104.45977011494246</c:v>
                </c:pt>
                <c:pt idx="1360">
                  <c:v>105.60919540229895</c:v>
                </c:pt>
                <c:pt idx="1361">
                  <c:v>105.60919540229855</c:v>
                </c:pt>
                <c:pt idx="1362">
                  <c:v>104.45977011494246</c:v>
                </c:pt>
                <c:pt idx="1363">
                  <c:v>105.60919540229895</c:v>
                </c:pt>
                <c:pt idx="1364">
                  <c:v>104.45977011494286</c:v>
                </c:pt>
                <c:pt idx="1365">
                  <c:v>105.60919540229895</c:v>
                </c:pt>
                <c:pt idx="1366">
                  <c:v>105.60919540229855</c:v>
                </c:pt>
                <c:pt idx="1367">
                  <c:v>105.60919540229855</c:v>
                </c:pt>
                <c:pt idx="1368">
                  <c:v>105.60919540229855</c:v>
                </c:pt>
                <c:pt idx="1369">
                  <c:v>105.60919540229855</c:v>
                </c:pt>
                <c:pt idx="1370">
                  <c:v>104.45977011494246</c:v>
                </c:pt>
                <c:pt idx="1371">
                  <c:v>105.60919540229855</c:v>
                </c:pt>
                <c:pt idx="1372">
                  <c:v>104.45977011494246</c:v>
                </c:pt>
                <c:pt idx="1373">
                  <c:v>104.45977011494246</c:v>
                </c:pt>
                <c:pt idx="1374">
                  <c:v>104.45977011494246</c:v>
                </c:pt>
                <c:pt idx="1375">
                  <c:v>104.45977011494286</c:v>
                </c:pt>
                <c:pt idx="1376">
                  <c:v>104.45977011494246</c:v>
                </c:pt>
                <c:pt idx="1377">
                  <c:v>104.45977011494286</c:v>
                </c:pt>
                <c:pt idx="1378">
                  <c:v>103.31034482758636</c:v>
                </c:pt>
                <c:pt idx="1379">
                  <c:v>104.45977011494246</c:v>
                </c:pt>
                <c:pt idx="1380">
                  <c:v>104.45977011494246</c:v>
                </c:pt>
                <c:pt idx="1381">
                  <c:v>103.31034482758595</c:v>
                </c:pt>
                <c:pt idx="1382">
                  <c:v>103.31034482758636</c:v>
                </c:pt>
                <c:pt idx="1383">
                  <c:v>103.31034482758636</c:v>
                </c:pt>
                <c:pt idx="1384">
                  <c:v>102.16091954022986</c:v>
                </c:pt>
                <c:pt idx="1385">
                  <c:v>103.31034482758595</c:v>
                </c:pt>
                <c:pt idx="1386">
                  <c:v>103.31034482758595</c:v>
                </c:pt>
                <c:pt idx="1387">
                  <c:v>103.31034482758636</c:v>
                </c:pt>
                <c:pt idx="1388">
                  <c:v>102.16091954022986</c:v>
                </c:pt>
                <c:pt idx="1389">
                  <c:v>102.16091954022986</c:v>
                </c:pt>
                <c:pt idx="1390">
                  <c:v>103.31034482758636</c:v>
                </c:pt>
                <c:pt idx="1391">
                  <c:v>102.16091954022986</c:v>
                </c:pt>
                <c:pt idx="1392">
                  <c:v>102.16091954022986</c:v>
                </c:pt>
                <c:pt idx="1393">
                  <c:v>102.16091954022986</c:v>
                </c:pt>
                <c:pt idx="1394">
                  <c:v>102.16091954022986</c:v>
                </c:pt>
                <c:pt idx="1395">
                  <c:v>103.31034482758636</c:v>
                </c:pt>
                <c:pt idx="1396">
                  <c:v>102.16091954023027</c:v>
                </c:pt>
                <c:pt idx="1397">
                  <c:v>102.16091954022986</c:v>
                </c:pt>
                <c:pt idx="1398">
                  <c:v>103.31034482758595</c:v>
                </c:pt>
                <c:pt idx="1399">
                  <c:v>102.16091954022986</c:v>
                </c:pt>
                <c:pt idx="1400">
                  <c:v>103.31034482758595</c:v>
                </c:pt>
                <c:pt idx="1401">
                  <c:v>103.31034482758595</c:v>
                </c:pt>
                <c:pt idx="1402">
                  <c:v>103.31034482758636</c:v>
                </c:pt>
                <c:pt idx="1403">
                  <c:v>103.31034482758595</c:v>
                </c:pt>
                <c:pt idx="1404">
                  <c:v>103.31034482758595</c:v>
                </c:pt>
                <c:pt idx="1405">
                  <c:v>103.31034482758595</c:v>
                </c:pt>
                <c:pt idx="1406">
                  <c:v>103.31034482758595</c:v>
                </c:pt>
                <c:pt idx="1407">
                  <c:v>103.31034482758636</c:v>
                </c:pt>
                <c:pt idx="1408">
                  <c:v>103.31034482758636</c:v>
                </c:pt>
                <c:pt idx="1409">
                  <c:v>103.31034482758595</c:v>
                </c:pt>
                <c:pt idx="1410">
                  <c:v>102.16091954022986</c:v>
                </c:pt>
                <c:pt idx="1411">
                  <c:v>102.16091954022986</c:v>
                </c:pt>
                <c:pt idx="1412">
                  <c:v>102.16091954022986</c:v>
                </c:pt>
                <c:pt idx="1413">
                  <c:v>102.16091954022986</c:v>
                </c:pt>
                <c:pt idx="1414">
                  <c:v>101.01149425287336</c:v>
                </c:pt>
                <c:pt idx="1415">
                  <c:v>101.01149425287376</c:v>
                </c:pt>
                <c:pt idx="1416">
                  <c:v>101.01149425287376</c:v>
                </c:pt>
                <c:pt idx="1417">
                  <c:v>102.16091954022986</c:v>
                </c:pt>
                <c:pt idx="1418">
                  <c:v>101.01149425287376</c:v>
                </c:pt>
                <c:pt idx="1419">
                  <c:v>101.01149425287336</c:v>
                </c:pt>
                <c:pt idx="1420">
                  <c:v>101.01149425287336</c:v>
                </c:pt>
                <c:pt idx="1421">
                  <c:v>99.862068965517267</c:v>
                </c:pt>
                <c:pt idx="1422">
                  <c:v>99.862068965517267</c:v>
                </c:pt>
                <c:pt idx="1423">
                  <c:v>99.862068965517267</c:v>
                </c:pt>
                <c:pt idx="1424">
                  <c:v>101.01149425287376</c:v>
                </c:pt>
                <c:pt idx="1425">
                  <c:v>102.16091954022986</c:v>
                </c:pt>
                <c:pt idx="1426">
                  <c:v>101.01149425287376</c:v>
                </c:pt>
                <c:pt idx="1427">
                  <c:v>102.16091954022986</c:v>
                </c:pt>
                <c:pt idx="1428">
                  <c:v>101.01149425287376</c:v>
                </c:pt>
                <c:pt idx="1429">
                  <c:v>101.01149425287336</c:v>
                </c:pt>
                <c:pt idx="1430">
                  <c:v>101.01149425287336</c:v>
                </c:pt>
                <c:pt idx="1431">
                  <c:v>99.862068965517267</c:v>
                </c:pt>
                <c:pt idx="1432">
                  <c:v>99.862068965517267</c:v>
                </c:pt>
                <c:pt idx="1433">
                  <c:v>99.862068965517267</c:v>
                </c:pt>
                <c:pt idx="1434">
                  <c:v>101.01149425287376</c:v>
                </c:pt>
                <c:pt idx="1435">
                  <c:v>99.862068965517267</c:v>
                </c:pt>
                <c:pt idx="1436">
                  <c:v>99.862068965517267</c:v>
                </c:pt>
                <c:pt idx="1437">
                  <c:v>99.862068965517267</c:v>
                </c:pt>
                <c:pt idx="1438">
                  <c:v>99.862068965517267</c:v>
                </c:pt>
                <c:pt idx="1439">
                  <c:v>99.862068965517267</c:v>
                </c:pt>
                <c:pt idx="1440">
                  <c:v>99.862068965517267</c:v>
                </c:pt>
                <c:pt idx="1441">
                  <c:v>99.862068965517267</c:v>
                </c:pt>
                <c:pt idx="1442">
                  <c:v>99.862068965517267</c:v>
                </c:pt>
                <c:pt idx="1443">
                  <c:v>99.862068965517267</c:v>
                </c:pt>
                <c:pt idx="1444">
                  <c:v>99.862068965516855</c:v>
                </c:pt>
                <c:pt idx="1445">
                  <c:v>99.862068965517267</c:v>
                </c:pt>
                <c:pt idx="1446">
                  <c:v>99.862068965517267</c:v>
                </c:pt>
                <c:pt idx="1447">
                  <c:v>98.712643678161172</c:v>
                </c:pt>
                <c:pt idx="1448">
                  <c:v>98.712643678160759</c:v>
                </c:pt>
                <c:pt idx="1449">
                  <c:v>98.712643678160759</c:v>
                </c:pt>
                <c:pt idx="1450">
                  <c:v>98.712643678161172</c:v>
                </c:pt>
                <c:pt idx="1451">
                  <c:v>97.563218390804664</c:v>
                </c:pt>
                <c:pt idx="1452">
                  <c:v>98.712643678161172</c:v>
                </c:pt>
                <c:pt idx="1453">
                  <c:v>97.563218390804664</c:v>
                </c:pt>
                <c:pt idx="1454">
                  <c:v>98.712643678161172</c:v>
                </c:pt>
                <c:pt idx="1455">
                  <c:v>98.712643678160759</c:v>
                </c:pt>
                <c:pt idx="1456">
                  <c:v>97.563218390804664</c:v>
                </c:pt>
                <c:pt idx="1457">
                  <c:v>98.712643678160759</c:v>
                </c:pt>
                <c:pt idx="1458">
                  <c:v>97.563218390804664</c:v>
                </c:pt>
                <c:pt idx="1459">
                  <c:v>97.563218390804664</c:v>
                </c:pt>
                <c:pt idx="1460">
                  <c:v>97.563218390804664</c:v>
                </c:pt>
                <c:pt idx="1461">
                  <c:v>97.563218390804664</c:v>
                </c:pt>
                <c:pt idx="1462">
                  <c:v>96.413793103448171</c:v>
                </c:pt>
                <c:pt idx="1463">
                  <c:v>97.563218390804664</c:v>
                </c:pt>
                <c:pt idx="1464">
                  <c:v>97.563218390804664</c:v>
                </c:pt>
                <c:pt idx="1465">
                  <c:v>96.413793103447759</c:v>
                </c:pt>
                <c:pt idx="1466">
                  <c:v>97.563218390804664</c:v>
                </c:pt>
                <c:pt idx="1467">
                  <c:v>97.563218390804266</c:v>
                </c:pt>
                <c:pt idx="1468">
                  <c:v>97.563218390805076</c:v>
                </c:pt>
                <c:pt idx="1469">
                  <c:v>97.563218390804664</c:v>
                </c:pt>
                <c:pt idx="1470">
                  <c:v>97.563218390804664</c:v>
                </c:pt>
                <c:pt idx="1471">
                  <c:v>96.413793103447759</c:v>
                </c:pt>
                <c:pt idx="1472">
                  <c:v>97.563218390804664</c:v>
                </c:pt>
                <c:pt idx="1473">
                  <c:v>97.563218390805076</c:v>
                </c:pt>
                <c:pt idx="1474">
                  <c:v>96.413793103448569</c:v>
                </c:pt>
                <c:pt idx="1475">
                  <c:v>96.413793103448171</c:v>
                </c:pt>
                <c:pt idx="1476">
                  <c:v>96.413793103448171</c:v>
                </c:pt>
                <c:pt idx="1477">
                  <c:v>96.413793103448171</c:v>
                </c:pt>
                <c:pt idx="1478">
                  <c:v>96.413793103448171</c:v>
                </c:pt>
                <c:pt idx="1479">
                  <c:v>96.413793103447759</c:v>
                </c:pt>
                <c:pt idx="1480">
                  <c:v>96.413793103448569</c:v>
                </c:pt>
                <c:pt idx="1481">
                  <c:v>96.413793103448171</c:v>
                </c:pt>
                <c:pt idx="1482">
                  <c:v>96.413793103448569</c:v>
                </c:pt>
                <c:pt idx="1483">
                  <c:v>96.413793103448171</c:v>
                </c:pt>
                <c:pt idx="1484">
                  <c:v>96.413793103448569</c:v>
                </c:pt>
                <c:pt idx="1485">
                  <c:v>95.264367816092076</c:v>
                </c:pt>
                <c:pt idx="1486">
                  <c:v>95.264367816092076</c:v>
                </c:pt>
                <c:pt idx="1487">
                  <c:v>95.264367816091664</c:v>
                </c:pt>
                <c:pt idx="1488">
                  <c:v>95.264367816092474</c:v>
                </c:pt>
                <c:pt idx="1489">
                  <c:v>95.264367816092076</c:v>
                </c:pt>
                <c:pt idx="1490">
                  <c:v>94.114942528735568</c:v>
                </c:pt>
                <c:pt idx="1491">
                  <c:v>94.114942528735568</c:v>
                </c:pt>
                <c:pt idx="1492">
                  <c:v>94.114942528735568</c:v>
                </c:pt>
                <c:pt idx="1493">
                  <c:v>92.965517241379473</c:v>
                </c:pt>
                <c:pt idx="1494">
                  <c:v>92.965517241379473</c:v>
                </c:pt>
                <c:pt idx="1495">
                  <c:v>94.114942528735568</c:v>
                </c:pt>
                <c:pt idx="1496">
                  <c:v>92.965517241379473</c:v>
                </c:pt>
                <c:pt idx="1497">
                  <c:v>94.166708979145739</c:v>
                </c:pt>
                <c:pt idx="1498">
                  <c:v>93.805567539539325</c:v>
                </c:pt>
                <c:pt idx="1499">
                  <c:v>93.642757730443535</c:v>
                </c:pt>
                <c:pt idx="1500">
                  <c:v>93.804162269559512</c:v>
                </c:pt>
                <c:pt idx="1501">
                  <c:v>93.295981794075928</c:v>
                </c:pt>
                <c:pt idx="1502">
                  <c:v>93.167365154442535</c:v>
                </c:pt>
                <c:pt idx="1503">
                  <c:v>93.425205178732043</c:v>
                </c:pt>
                <c:pt idx="1504">
                  <c:v>93.231809843815938</c:v>
                </c:pt>
                <c:pt idx="1505">
                  <c:v>92.903721295377778</c:v>
                </c:pt>
                <c:pt idx="1506">
                  <c:v>92.932097427829092</c:v>
                </c:pt>
                <c:pt idx="1507">
                  <c:v>93.370323287824391</c:v>
                </c:pt>
                <c:pt idx="1508">
                  <c:v>93.345417830283722</c:v>
                </c:pt>
                <c:pt idx="1509">
                  <c:v>92.706181645109211</c:v>
                </c:pt>
                <c:pt idx="1510">
                  <c:v>92.332967086155691</c:v>
                </c:pt>
                <c:pt idx="1511">
                  <c:v>92.432123540067096</c:v>
                </c:pt>
                <c:pt idx="1512">
                  <c:v>92.819029995077784</c:v>
                </c:pt>
                <c:pt idx="1513">
                  <c:v>92.77845829050959</c:v>
                </c:pt>
                <c:pt idx="1514">
                  <c:v>92.576173176187055</c:v>
                </c:pt>
                <c:pt idx="1515">
                  <c:v>92.699574216624612</c:v>
                </c:pt>
                <c:pt idx="1516">
                  <c:v>93.174637621802134</c:v>
                </c:pt>
                <c:pt idx="1517">
                  <c:v>93.417200848628042</c:v>
                </c:pt>
                <c:pt idx="1518">
                  <c:v>92.659777385797213</c:v>
                </c:pt>
                <c:pt idx="1519">
                  <c:v>92.287739104913086</c:v>
                </c:pt>
                <c:pt idx="1520">
                  <c:v>92.194213940590217</c:v>
                </c:pt>
                <c:pt idx="1521">
                  <c:v>91.9175236586224</c:v>
                </c:pt>
                <c:pt idx="1522">
                  <c:v>92.128363225725977</c:v>
                </c:pt>
                <c:pt idx="1523">
                  <c:v>92.639002207963884</c:v>
                </c:pt>
                <c:pt idx="1524">
                  <c:v>92.981700210076113</c:v>
                </c:pt>
                <c:pt idx="1525">
                  <c:v>92.465753906474035</c:v>
                </c:pt>
                <c:pt idx="1526">
                  <c:v>91.275865312705804</c:v>
                </c:pt>
                <c:pt idx="1527">
                  <c:v>90.514735339576916</c:v>
                </c:pt>
                <c:pt idx="1528">
                  <c:v>90.646815381850033</c:v>
                </c:pt>
                <c:pt idx="1529">
                  <c:v>90.760931144819722</c:v>
                </c:pt>
                <c:pt idx="1530">
                  <c:v>90.156009992447267</c:v>
                </c:pt>
                <c:pt idx="1531">
                  <c:v>89.998541855915377</c:v>
                </c:pt>
                <c:pt idx="1532">
                  <c:v>90.324978478062604</c:v>
                </c:pt>
                <c:pt idx="1533">
                  <c:v>90.041544545146181</c:v>
                </c:pt>
                <c:pt idx="1534">
                  <c:v>89.584348323046811</c:v>
                </c:pt>
                <c:pt idx="1535">
                  <c:v>89.109970528305908</c:v>
                </c:pt>
                <c:pt idx="1536">
                  <c:v>89.023930256425913</c:v>
                </c:pt>
                <c:pt idx="1537">
                  <c:v>89.495037910348316</c:v>
                </c:pt>
                <c:pt idx="1538">
                  <c:v>89.482440534114943</c:v>
                </c:pt>
                <c:pt idx="1539">
                  <c:v>88.820281898343538</c:v>
                </c:pt>
                <c:pt idx="1540">
                  <c:v>87.939152319438094</c:v>
                </c:pt>
                <c:pt idx="1541">
                  <c:v>87.543291618130127</c:v>
                </c:pt>
                <c:pt idx="1542">
                  <c:v>87.417355593244878</c:v>
                </c:pt>
                <c:pt idx="1543">
                  <c:v>86.90732950131391</c:v>
                </c:pt>
                <c:pt idx="1544">
                  <c:v>86.643837872361246</c:v>
                </c:pt>
                <c:pt idx="1545">
                  <c:v>86.597187845366363</c:v>
                </c:pt>
                <c:pt idx="1546">
                  <c:v>86.490959630039072</c:v>
                </c:pt>
                <c:pt idx="1547">
                  <c:v>86.143342832718204</c:v>
                </c:pt>
                <c:pt idx="1548">
                  <c:v>85.891138353618345</c:v>
                </c:pt>
                <c:pt idx="1549">
                  <c:v>85.773946755986557</c:v>
                </c:pt>
                <c:pt idx="1550">
                  <c:v>85.036639313254227</c:v>
                </c:pt>
                <c:pt idx="1551">
                  <c:v>84.341236921387832</c:v>
                </c:pt>
                <c:pt idx="1552">
                  <c:v>84.185900207777209</c:v>
                </c:pt>
                <c:pt idx="1553">
                  <c:v>84.319730105311152</c:v>
                </c:pt>
                <c:pt idx="1554">
                  <c:v>84.384762771948402</c:v>
                </c:pt>
                <c:pt idx="1555">
                  <c:v>84.168687064694069</c:v>
                </c:pt>
                <c:pt idx="1556">
                  <c:v>83.401560335651396</c:v>
                </c:pt>
                <c:pt idx="1557">
                  <c:v>82.302092812760591</c:v>
                </c:pt>
                <c:pt idx="1558">
                  <c:v>81.553064385260996</c:v>
                </c:pt>
                <c:pt idx="1559">
                  <c:v>80.898596137787294</c:v>
                </c:pt>
                <c:pt idx="1560">
                  <c:v>80.222852120411574</c:v>
                </c:pt>
                <c:pt idx="1561">
                  <c:v>80.136156946989345</c:v>
                </c:pt>
                <c:pt idx="1562">
                  <c:v>80.461338097164116</c:v>
                </c:pt>
                <c:pt idx="1563">
                  <c:v>80.359198946178907</c:v>
                </c:pt>
                <c:pt idx="1564">
                  <c:v>80.291403427885882</c:v>
                </c:pt>
                <c:pt idx="1565">
                  <c:v>80.505488847166305</c:v>
                </c:pt>
                <c:pt idx="1566">
                  <c:v>80.560022471609386</c:v>
                </c:pt>
                <c:pt idx="1567">
                  <c:v>80.601421448455937</c:v>
                </c:pt>
                <c:pt idx="1568">
                  <c:v>80.453803388609202</c:v>
                </c:pt>
                <c:pt idx="1569">
                  <c:v>80.19565576893379</c:v>
                </c:pt>
                <c:pt idx="1570">
                  <c:v>79.893953582704967</c:v>
                </c:pt>
                <c:pt idx="1571">
                  <c:v>79.524907367377068</c:v>
                </c:pt>
                <c:pt idx="1572">
                  <c:v>79.073236373346361</c:v>
                </c:pt>
                <c:pt idx="1573">
                  <c:v>78.492291884709175</c:v>
                </c:pt>
                <c:pt idx="1574">
                  <c:v>78.235973935088197</c:v>
                </c:pt>
                <c:pt idx="1575">
                  <c:v>77.819480059950436</c:v>
                </c:pt>
                <c:pt idx="1576">
                  <c:v>76.816100337074744</c:v>
                </c:pt>
                <c:pt idx="1577">
                  <c:v>75.672440576628688</c:v>
                </c:pt>
                <c:pt idx="1578">
                  <c:v>74.836571662479571</c:v>
                </c:pt>
                <c:pt idx="1579">
                  <c:v>74.831595258666965</c:v>
                </c:pt>
                <c:pt idx="1580">
                  <c:v>75.048035405025658</c:v>
                </c:pt>
                <c:pt idx="1581">
                  <c:v>75.061759170551397</c:v>
                </c:pt>
                <c:pt idx="1582">
                  <c:v>75.337343935025061</c:v>
                </c:pt>
                <c:pt idx="1583">
                  <c:v>75.367049878194734</c:v>
                </c:pt>
                <c:pt idx="1584">
                  <c:v>75.089820795547837</c:v>
                </c:pt>
                <c:pt idx="1585">
                  <c:v>74.99581427677893</c:v>
                </c:pt>
                <c:pt idx="1586">
                  <c:v>74.865575116212995</c:v>
                </c:pt>
                <c:pt idx="1587">
                  <c:v>74.377912202281422</c:v>
                </c:pt>
                <c:pt idx="1588">
                  <c:v>73.723930998927813</c:v>
                </c:pt>
                <c:pt idx="1589">
                  <c:v>73.291928686444891</c:v>
                </c:pt>
                <c:pt idx="1590">
                  <c:v>73.085919596866745</c:v>
                </c:pt>
                <c:pt idx="1591">
                  <c:v>72.888285473681165</c:v>
                </c:pt>
                <c:pt idx="1592">
                  <c:v>72.68742759306943</c:v>
                </c:pt>
                <c:pt idx="1593">
                  <c:v>72.338884465114631</c:v>
                </c:pt>
                <c:pt idx="1594">
                  <c:v>71.821311962873978</c:v>
                </c:pt>
                <c:pt idx="1595">
                  <c:v>71.672828114718698</c:v>
                </c:pt>
                <c:pt idx="1596">
                  <c:v>71.695140816338949</c:v>
                </c:pt>
                <c:pt idx="1597">
                  <c:v>71.352383321724261</c:v>
                </c:pt>
                <c:pt idx="1598">
                  <c:v>70.916839252646596</c:v>
                </c:pt>
                <c:pt idx="1599">
                  <c:v>70.647207145055944</c:v>
                </c:pt>
                <c:pt idx="1600">
                  <c:v>70.317011440195358</c:v>
                </c:pt>
                <c:pt idx="1601">
                  <c:v>70.002870293796263</c:v>
                </c:pt>
                <c:pt idx="1602">
                  <c:v>69.726196270498448</c:v>
                </c:pt>
                <c:pt idx="1603">
                  <c:v>69.171026146139781</c:v>
                </c:pt>
                <c:pt idx="1604">
                  <c:v>68.788810659810366</c:v>
                </c:pt>
                <c:pt idx="1605">
                  <c:v>68.645670389651642</c:v>
                </c:pt>
                <c:pt idx="1606">
                  <c:v>68.300682700261575</c:v>
                </c:pt>
                <c:pt idx="1607">
                  <c:v>68.07952717715672</c:v>
                </c:pt>
                <c:pt idx="1608">
                  <c:v>68.0137036498935</c:v>
                </c:pt>
                <c:pt idx="1609">
                  <c:v>67.691269618614683</c:v>
                </c:pt>
                <c:pt idx="1610">
                  <c:v>67.313680209134048</c:v>
                </c:pt>
                <c:pt idx="1611">
                  <c:v>67.143722199913896</c:v>
                </c:pt>
                <c:pt idx="1612">
                  <c:v>66.894265333901188</c:v>
                </c:pt>
                <c:pt idx="1613">
                  <c:v>66.436725999417604</c:v>
                </c:pt>
                <c:pt idx="1614">
                  <c:v>65.991084013823411</c:v>
                </c:pt>
                <c:pt idx="1615">
                  <c:v>65.717512495699893</c:v>
                </c:pt>
                <c:pt idx="1616">
                  <c:v>65.34222035735354</c:v>
                </c:pt>
                <c:pt idx="1617">
                  <c:v>64.908105007394184</c:v>
                </c:pt>
                <c:pt idx="1618">
                  <c:v>64.613193088605172</c:v>
                </c:pt>
                <c:pt idx="1619">
                  <c:v>64.34191905128796</c:v>
                </c:pt>
                <c:pt idx="1620">
                  <c:v>64.055609541988375</c:v>
                </c:pt>
                <c:pt idx="1621">
                  <c:v>63.617930998199938</c:v>
                </c:pt>
                <c:pt idx="1622">
                  <c:v>63.228369190435558</c:v>
                </c:pt>
                <c:pt idx="1623">
                  <c:v>62.969831928664355</c:v>
                </c:pt>
                <c:pt idx="1624">
                  <c:v>62.736669841137541</c:v>
                </c:pt>
                <c:pt idx="1625">
                  <c:v>62.622685134980181</c:v>
                </c:pt>
                <c:pt idx="1626">
                  <c:v>62.424161366392376</c:v>
                </c:pt>
                <c:pt idx="1627">
                  <c:v>62.031631852531035</c:v>
                </c:pt>
                <c:pt idx="1628">
                  <c:v>61.65489915280569</c:v>
                </c:pt>
                <c:pt idx="1629">
                  <c:v>61.311402873208095</c:v>
                </c:pt>
                <c:pt idx="1630">
                  <c:v>60.989071416240961</c:v>
                </c:pt>
                <c:pt idx="1631">
                  <c:v>60.700122379449205</c:v>
                </c:pt>
                <c:pt idx="1632">
                  <c:v>60.352497000108016</c:v>
                </c:pt>
                <c:pt idx="1633">
                  <c:v>60.045980566086776</c:v>
                </c:pt>
                <c:pt idx="1634">
                  <c:v>59.813828344994235</c:v>
                </c:pt>
                <c:pt idx="1635">
                  <c:v>59.439960605203424</c:v>
                </c:pt>
                <c:pt idx="1636">
                  <c:v>59.030458844871859</c:v>
                </c:pt>
                <c:pt idx="1637">
                  <c:v>58.886756690169811</c:v>
                </c:pt>
                <c:pt idx="1638">
                  <c:v>58.828544504601929</c:v>
                </c:pt>
                <c:pt idx="1639">
                  <c:v>58.388871058693873</c:v>
                </c:pt>
                <c:pt idx="1640">
                  <c:v>57.866368565803626</c:v>
                </c:pt>
                <c:pt idx="1641">
                  <c:v>57.726410674405322</c:v>
                </c:pt>
                <c:pt idx="1642">
                  <c:v>57.53327961659771</c:v>
                </c:pt>
                <c:pt idx="1643">
                  <c:v>57.115625547609888</c:v>
                </c:pt>
                <c:pt idx="1644">
                  <c:v>56.746236003505331</c:v>
                </c:pt>
                <c:pt idx="1645">
                  <c:v>56.347891645232849</c:v>
                </c:pt>
                <c:pt idx="1646">
                  <c:v>55.99943997918664</c:v>
                </c:pt>
                <c:pt idx="1647">
                  <c:v>55.877021100306493</c:v>
                </c:pt>
                <c:pt idx="1648">
                  <c:v>55.647254540621191</c:v>
                </c:pt>
                <c:pt idx="1649">
                  <c:v>55.201764865100259</c:v>
                </c:pt>
                <c:pt idx="1650">
                  <c:v>54.917659281430637</c:v>
                </c:pt>
                <c:pt idx="1651">
                  <c:v>54.700982641834244</c:v>
                </c:pt>
                <c:pt idx="1652">
                  <c:v>54.439612979209826</c:v>
                </c:pt>
                <c:pt idx="1653">
                  <c:v>54.182347192979968</c:v>
                </c:pt>
                <c:pt idx="1654">
                  <c:v>53.749740760787418</c:v>
                </c:pt>
                <c:pt idx="1655">
                  <c:v>53.344882233765127</c:v>
                </c:pt>
                <c:pt idx="1656">
                  <c:v>53.115659222353123</c:v>
                </c:pt>
                <c:pt idx="1657">
                  <c:v>52.841331928105255</c:v>
                </c:pt>
                <c:pt idx="1658">
                  <c:v>52.569557467729702</c:v>
                </c:pt>
                <c:pt idx="1659">
                  <c:v>52.355747062717256</c:v>
                </c:pt>
                <c:pt idx="1660">
                  <c:v>52.087805940168927</c:v>
                </c:pt>
                <c:pt idx="1661">
                  <c:v>51.839015979634596</c:v>
                </c:pt>
                <c:pt idx="1662">
                  <c:v>51.613386966370435</c:v>
                </c:pt>
                <c:pt idx="1663">
                  <c:v>51.310202752207466</c:v>
                </c:pt>
                <c:pt idx="1664">
                  <c:v>50.958649973860986</c:v>
                </c:pt>
                <c:pt idx="1665">
                  <c:v>50.62724341308347</c:v>
                </c:pt>
                <c:pt idx="1666">
                  <c:v>50.32574188898213</c:v>
                </c:pt>
                <c:pt idx="1667">
                  <c:v>49.992819686910607</c:v>
                </c:pt>
                <c:pt idx="1668">
                  <c:v>49.710274192818858</c:v>
                </c:pt>
                <c:pt idx="1669">
                  <c:v>49.460406438486977</c:v>
                </c:pt>
                <c:pt idx="1670">
                  <c:v>49.210819675013333</c:v>
                </c:pt>
                <c:pt idx="1671">
                  <c:v>48.99985480151544</c:v>
                </c:pt>
                <c:pt idx="1672">
                  <c:v>48.670450518416388</c:v>
                </c:pt>
                <c:pt idx="1673">
                  <c:v>48.370381742635587</c:v>
                </c:pt>
                <c:pt idx="1674">
                  <c:v>48.169199260690561</c:v>
                </c:pt>
                <c:pt idx="1675">
                  <c:v>47.860698002570942</c:v>
                </c:pt>
                <c:pt idx="1676">
                  <c:v>47.535783160187236</c:v>
                </c:pt>
                <c:pt idx="1677">
                  <c:v>47.213076984901363</c:v>
                </c:pt>
                <c:pt idx="1678">
                  <c:v>46.899260004341087</c:v>
                </c:pt>
                <c:pt idx="1679">
                  <c:v>46.696081018118534</c:v>
                </c:pt>
                <c:pt idx="1680">
                  <c:v>46.448315798697493</c:v>
                </c:pt>
                <c:pt idx="1681">
                  <c:v>46.159330540330231</c:v>
                </c:pt>
                <c:pt idx="1682">
                  <c:v>45.893911475199673</c:v>
                </c:pt>
                <c:pt idx="1683">
                  <c:v>45.587746339185287</c:v>
                </c:pt>
                <c:pt idx="1684">
                  <c:v>45.416096764276602</c:v>
                </c:pt>
                <c:pt idx="1685">
                  <c:v>45.292689632993593</c:v>
                </c:pt>
                <c:pt idx="1686">
                  <c:v>44.9686052713827</c:v>
                </c:pt>
                <c:pt idx="1687">
                  <c:v>44.641538184003849</c:v>
                </c:pt>
                <c:pt idx="1688">
                  <c:v>44.436399925152166</c:v>
                </c:pt>
                <c:pt idx="1689">
                  <c:v>44.201224829206396</c:v>
                </c:pt>
                <c:pt idx="1690">
                  <c:v>43.908778494167194</c:v>
                </c:pt>
                <c:pt idx="1691">
                  <c:v>43.614480277386335</c:v>
                </c:pt>
                <c:pt idx="1692">
                  <c:v>43.361906727909329</c:v>
                </c:pt>
                <c:pt idx="1693">
                  <c:v>43.143059388700777</c:v>
                </c:pt>
                <c:pt idx="1694">
                  <c:v>42.911750828055006</c:v>
                </c:pt>
                <c:pt idx="1695">
                  <c:v>42.673852155985024</c:v>
                </c:pt>
                <c:pt idx="1696">
                  <c:v>42.436407022059598</c:v>
                </c:pt>
                <c:pt idx="1697">
                  <c:v>42.243162651399601</c:v>
                </c:pt>
                <c:pt idx="1698">
                  <c:v>42.103219431286576</c:v>
                </c:pt>
                <c:pt idx="1699">
                  <c:v>42.038707315113754</c:v>
                </c:pt>
                <c:pt idx="1700">
                  <c:v>42.07962096326321</c:v>
                </c:pt>
                <c:pt idx="1701">
                  <c:v>42.147303704023528</c:v>
                </c:pt>
                <c:pt idx="1702">
                  <c:v>42.235693751788034</c:v>
                </c:pt>
                <c:pt idx="1703">
                  <c:v>42.288188946468196</c:v>
                </c:pt>
                <c:pt idx="1704">
                  <c:v>42.23518417878762</c:v>
                </c:pt>
                <c:pt idx="1705">
                  <c:v>42.156506764101138</c:v>
                </c:pt>
                <c:pt idx="1706">
                  <c:v>42.012134844169609</c:v>
                </c:pt>
                <c:pt idx="1707">
                  <c:v>41.642870509365999</c:v>
                </c:pt>
                <c:pt idx="1708">
                  <c:v>41.261376068047639</c:v>
                </c:pt>
                <c:pt idx="1709">
                  <c:v>41.253612079007695</c:v>
                </c:pt>
                <c:pt idx="1710">
                  <c:v>41.354708815517867</c:v>
                </c:pt>
                <c:pt idx="1711">
                  <c:v>41.233411830255406</c:v>
                </c:pt>
                <c:pt idx="1712">
                  <c:v>41.010693495369793</c:v>
                </c:pt>
                <c:pt idx="1713">
                  <c:v>40.765002654090587</c:v>
                </c:pt>
                <c:pt idx="1714">
                  <c:v>40.509045356057726</c:v>
                </c:pt>
                <c:pt idx="1715">
                  <c:v>40.198154308155878</c:v>
                </c:pt>
                <c:pt idx="1716">
                  <c:v>39.755000349772814</c:v>
                </c:pt>
                <c:pt idx="1717">
                  <c:v>39.284619031192918</c:v>
                </c:pt>
                <c:pt idx="1718">
                  <c:v>38.852270577913444</c:v>
                </c:pt>
                <c:pt idx="1719">
                  <c:v>38.36037291631429</c:v>
                </c:pt>
                <c:pt idx="1720">
                  <c:v>37.898448576741075</c:v>
                </c:pt>
                <c:pt idx="1721">
                  <c:v>37.537001650758981</c:v>
                </c:pt>
                <c:pt idx="1722">
                  <c:v>37.127401072506693</c:v>
                </c:pt>
                <c:pt idx="1723">
                  <c:v>36.754721110400531</c:v>
                </c:pt>
                <c:pt idx="1724">
                  <c:v>36.497646548226314</c:v>
                </c:pt>
                <c:pt idx="1725">
                  <c:v>36.246902564099109</c:v>
                </c:pt>
                <c:pt idx="1726">
                  <c:v>36.013853627074326</c:v>
                </c:pt>
                <c:pt idx="1727">
                  <c:v>35.822620211546933</c:v>
                </c:pt>
                <c:pt idx="1728">
                  <c:v>35.641926915435903</c:v>
                </c:pt>
                <c:pt idx="1729">
                  <c:v>35.419323022754554</c:v>
                </c:pt>
                <c:pt idx="1730">
                  <c:v>35.167148440900846</c:v>
                </c:pt>
                <c:pt idx="1731">
                  <c:v>34.981505046676205</c:v>
                </c:pt>
                <c:pt idx="1732">
                  <c:v>34.805746644282991</c:v>
                </c:pt>
                <c:pt idx="1733">
                  <c:v>34.585455829335558</c:v>
                </c:pt>
                <c:pt idx="1734">
                  <c:v>34.405291975227428</c:v>
                </c:pt>
                <c:pt idx="1735">
                  <c:v>34.278001584025873</c:v>
                </c:pt>
                <c:pt idx="1736">
                  <c:v>34.150595883998271</c:v>
                </c:pt>
                <c:pt idx="1737">
                  <c:v>34.003180020633124</c:v>
                </c:pt>
                <c:pt idx="1738">
                  <c:v>33.823749625357877</c:v>
                </c:pt>
                <c:pt idx="1739">
                  <c:v>33.627107553596446</c:v>
                </c:pt>
                <c:pt idx="1740">
                  <c:v>33.446695829627828</c:v>
                </c:pt>
                <c:pt idx="1741">
                  <c:v>33.276518317007671</c:v>
                </c:pt>
                <c:pt idx="1742">
                  <c:v>33.173050510660644</c:v>
                </c:pt>
                <c:pt idx="1743">
                  <c:v>33.138665208921509</c:v>
                </c:pt>
                <c:pt idx="1744">
                  <c:v>33.015221408481807</c:v>
                </c:pt>
                <c:pt idx="1745">
                  <c:v>32.817992381326235</c:v>
                </c:pt>
                <c:pt idx="1746">
                  <c:v>32.721518203857016</c:v>
                </c:pt>
                <c:pt idx="1747">
                  <c:v>32.68168109983943</c:v>
                </c:pt>
                <c:pt idx="1748">
                  <c:v>32.575091978124632</c:v>
                </c:pt>
                <c:pt idx="1749">
                  <c:v>32.421991899062789</c:v>
                </c:pt>
                <c:pt idx="1750">
                  <c:v>32.284824471898126</c:v>
                </c:pt>
                <c:pt idx="1751">
                  <c:v>32.133515632086336</c:v>
                </c:pt>
                <c:pt idx="1752">
                  <c:v>31.962258064260404</c:v>
                </c:pt>
                <c:pt idx="1753">
                  <c:v>31.854053647048687</c:v>
                </c:pt>
                <c:pt idx="1754">
                  <c:v>31.777561188729006</c:v>
                </c:pt>
                <c:pt idx="1755">
                  <c:v>31.707211676577202</c:v>
                </c:pt>
                <c:pt idx="1756">
                  <c:v>31.628328630444834</c:v>
                </c:pt>
                <c:pt idx="1757">
                  <c:v>31.506740725930115</c:v>
                </c:pt>
                <c:pt idx="1758">
                  <c:v>31.438070292139685</c:v>
                </c:pt>
                <c:pt idx="1759">
                  <c:v>31.42213792321391</c:v>
                </c:pt>
                <c:pt idx="1760">
                  <c:v>31.353165698247942</c:v>
                </c:pt>
                <c:pt idx="1761">
                  <c:v>31.226819613348177</c:v>
                </c:pt>
                <c:pt idx="1762">
                  <c:v>31.111849355662869</c:v>
                </c:pt>
                <c:pt idx="1763">
                  <c:v>31.049903283997452</c:v>
                </c:pt>
                <c:pt idx="1764">
                  <c:v>30.966098891634211</c:v>
                </c:pt>
                <c:pt idx="1765">
                  <c:v>30.825071820487945</c:v>
                </c:pt>
                <c:pt idx="1766">
                  <c:v>30.68755660845245</c:v>
                </c:pt>
                <c:pt idx="1767">
                  <c:v>30.612406921573466</c:v>
                </c:pt>
                <c:pt idx="1768">
                  <c:v>30.628445135509637</c:v>
                </c:pt>
                <c:pt idx="1769">
                  <c:v>30.654624843235943</c:v>
                </c:pt>
                <c:pt idx="1770">
                  <c:v>30.614852024829709</c:v>
                </c:pt>
                <c:pt idx="1771">
                  <c:v>30.574566809148255</c:v>
                </c:pt>
                <c:pt idx="1772">
                  <c:v>30.596382574418246</c:v>
                </c:pt>
                <c:pt idx="1773">
                  <c:v>30.632901645904369</c:v>
                </c:pt>
                <c:pt idx="1774">
                  <c:v>30.638399350111019</c:v>
                </c:pt>
                <c:pt idx="1775">
                  <c:v>30.633597691988747</c:v>
                </c:pt>
                <c:pt idx="1776">
                  <c:v>30.612820770897294</c:v>
                </c:pt>
                <c:pt idx="1777">
                  <c:v>30.544305959324998</c:v>
                </c:pt>
                <c:pt idx="1778">
                  <c:v>30.460606389617002</c:v>
                </c:pt>
                <c:pt idx="1779">
                  <c:v>30.412618633769469</c:v>
                </c:pt>
                <c:pt idx="1780">
                  <c:v>30.408106765001932</c:v>
                </c:pt>
                <c:pt idx="1781">
                  <c:v>30.439671782885114</c:v>
                </c:pt>
                <c:pt idx="1782">
                  <c:v>30.45258495282998</c:v>
                </c:pt>
                <c:pt idx="1783">
                  <c:v>30.428395655032581</c:v>
                </c:pt>
                <c:pt idx="1784">
                  <c:v>30.405530163519458</c:v>
                </c:pt>
                <c:pt idx="1785">
                  <c:v>30.357333477759056</c:v>
                </c:pt>
                <c:pt idx="1786">
                  <c:v>30.305882888971063</c:v>
                </c:pt>
                <c:pt idx="1787">
                  <c:v>30.306888293260826</c:v>
                </c:pt>
                <c:pt idx="1788">
                  <c:v>30.324021139056072</c:v>
                </c:pt>
                <c:pt idx="1789">
                  <c:v>30.270657051797148</c:v>
                </c:pt>
                <c:pt idx="1790">
                  <c:v>30.177820168506361</c:v>
                </c:pt>
                <c:pt idx="1791">
                  <c:v>30.159237866331701</c:v>
                </c:pt>
                <c:pt idx="1792">
                  <c:v>30.178461547253434</c:v>
                </c:pt>
                <c:pt idx="1793">
                  <c:v>30.188035795356743</c:v>
                </c:pt>
                <c:pt idx="1794">
                  <c:v>30.185791922415266</c:v>
                </c:pt>
                <c:pt idx="1795">
                  <c:v>30.130339528302429</c:v>
                </c:pt>
                <c:pt idx="1796">
                  <c:v>30.045029024489864</c:v>
                </c:pt>
                <c:pt idx="1797">
                  <c:v>30.011368012403189</c:v>
                </c:pt>
                <c:pt idx="1798">
                  <c:v>30.053241533612365</c:v>
                </c:pt>
                <c:pt idx="1799">
                  <c:v>30.110648576178903</c:v>
                </c:pt>
                <c:pt idx="1800">
                  <c:v>30.140238517415554</c:v>
                </c:pt>
                <c:pt idx="1801">
                  <c:v>30.08799357144116</c:v>
                </c:pt>
                <c:pt idx="1802">
                  <c:v>29.97507753186494</c:v>
                </c:pt>
                <c:pt idx="1803">
                  <c:v>29.932880849800373</c:v>
                </c:pt>
                <c:pt idx="1804">
                  <c:v>29.914319557367495</c:v>
                </c:pt>
                <c:pt idx="1805">
                  <c:v>29.860338970767742</c:v>
                </c:pt>
                <c:pt idx="1806">
                  <c:v>29.841084167028114</c:v>
                </c:pt>
                <c:pt idx="1807">
                  <c:v>29.817087408639697</c:v>
                </c:pt>
                <c:pt idx="1808">
                  <c:v>29.743460648402888</c:v>
                </c:pt>
                <c:pt idx="1809">
                  <c:v>29.728674288322409</c:v>
                </c:pt>
                <c:pt idx="1810">
                  <c:v>29.688117699217202</c:v>
                </c:pt>
                <c:pt idx="1811">
                  <c:v>29.540907691968151</c:v>
                </c:pt>
                <c:pt idx="1812">
                  <c:v>29.564915159451118</c:v>
                </c:pt>
                <c:pt idx="1813">
                  <c:v>29.662895242258756</c:v>
                </c:pt>
                <c:pt idx="1814">
                  <c:v>29.558120880879393</c:v>
                </c:pt>
                <c:pt idx="1815">
                  <c:v>29.398309542410594</c:v>
                </c:pt>
                <c:pt idx="1816">
                  <c:v>29.32010518765189</c:v>
                </c:pt>
                <c:pt idx="1817">
                  <c:v>29.25628544404465</c:v>
                </c:pt>
                <c:pt idx="1818">
                  <c:v>29.320482469180803</c:v>
                </c:pt>
                <c:pt idx="1819">
                  <c:v>29.420166844933789</c:v>
                </c:pt>
                <c:pt idx="1820">
                  <c:v>29.424040426482435</c:v>
                </c:pt>
                <c:pt idx="1821">
                  <c:v>29.366518304589057</c:v>
                </c:pt>
                <c:pt idx="1822">
                  <c:v>29.335297580124582</c:v>
                </c:pt>
                <c:pt idx="1823">
                  <c:v>29.373252572063684</c:v>
                </c:pt>
                <c:pt idx="1824">
                  <c:v>29.387326272962415</c:v>
                </c:pt>
                <c:pt idx="1825">
                  <c:v>29.540480600432979</c:v>
                </c:pt>
                <c:pt idx="1826">
                  <c:v>29.679590488790328</c:v>
                </c:pt>
                <c:pt idx="1827">
                  <c:v>29.649804613871609</c:v>
                </c:pt>
                <c:pt idx="1828">
                  <c:v>29.558139891230496</c:v>
                </c:pt>
                <c:pt idx="1829">
                  <c:v>29.473448572193213</c:v>
                </c:pt>
                <c:pt idx="1830">
                  <c:v>29.337765888102375</c:v>
                </c:pt>
                <c:pt idx="1831">
                  <c:v>29.194015132132392</c:v>
                </c:pt>
                <c:pt idx="1832">
                  <c:v>29.282313313196383</c:v>
                </c:pt>
                <c:pt idx="1833">
                  <c:v>29.387229234308165</c:v>
                </c:pt>
                <c:pt idx="1834">
                  <c:v>29.445260412714774</c:v>
                </c:pt>
                <c:pt idx="1835">
                  <c:v>29.525545964110435</c:v>
                </c:pt>
                <c:pt idx="1836">
                  <c:v>29.639695560135518</c:v>
                </c:pt>
                <c:pt idx="1837">
                  <c:v>29.883679773119212</c:v>
                </c:pt>
                <c:pt idx="1838">
                  <c:v>30.113286784763996</c:v>
                </c:pt>
                <c:pt idx="1839">
                  <c:v>30.248660685667041</c:v>
                </c:pt>
                <c:pt idx="1840">
                  <c:v>30.312178860942446</c:v>
                </c:pt>
                <c:pt idx="1841">
                  <c:v>30.401471073179891</c:v>
                </c:pt>
                <c:pt idx="1842">
                  <c:v>30.587997456867242</c:v>
                </c:pt>
                <c:pt idx="1843">
                  <c:v>30.717077662704263</c:v>
                </c:pt>
                <c:pt idx="1844">
                  <c:v>30.869725323764023</c:v>
                </c:pt>
                <c:pt idx="1845">
                  <c:v>31.13465001024408</c:v>
                </c:pt>
                <c:pt idx="1846">
                  <c:v>31.454056028025121</c:v>
                </c:pt>
                <c:pt idx="1847">
                  <c:v>31.948367707365286</c:v>
                </c:pt>
                <c:pt idx="1848">
                  <c:v>32.599503108663001</c:v>
                </c:pt>
                <c:pt idx="1849">
                  <c:v>33.463965487969858</c:v>
                </c:pt>
                <c:pt idx="1850">
                  <c:v>34.58545106979831</c:v>
                </c:pt>
                <c:pt idx="1851">
                  <c:v>35.892745980223566</c:v>
                </c:pt>
                <c:pt idx="1852">
                  <c:v>37.47695578726109</c:v>
                </c:pt>
                <c:pt idx="1853">
                  <c:v>39.18253362462508</c:v>
                </c:pt>
                <c:pt idx="1854">
                  <c:v>40.92749652381854</c:v>
                </c:pt>
                <c:pt idx="1855">
                  <c:v>42.891826109177416</c:v>
                </c:pt>
                <c:pt idx="1856">
                  <c:v>44.866851016247118</c:v>
                </c:pt>
                <c:pt idx="1857">
                  <c:v>46.780549011763462</c:v>
                </c:pt>
                <c:pt idx="1858">
                  <c:v>48.638857961042071</c:v>
                </c:pt>
                <c:pt idx="1859">
                  <c:v>50.322123548630699</c:v>
                </c:pt>
                <c:pt idx="1860">
                  <c:v>51.91629324084667</c:v>
                </c:pt>
                <c:pt idx="1861">
                  <c:v>53.42075736338812</c:v>
                </c:pt>
                <c:pt idx="1862">
                  <c:v>54.771934351550371</c:v>
                </c:pt>
                <c:pt idx="1863">
                  <c:v>55.952579910472942</c:v>
                </c:pt>
                <c:pt idx="1864">
                  <c:v>56.960010858746649</c:v>
                </c:pt>
                <c:pt idx="1865">
                  <c:v>57.817343750942676</c:v>
                </c:pt>
                <c:pt idx="1866">
                  <c:v>58.571568698421807</c:v>
                </c:pt>
                <c:pt idx="1867">
                  <c:v>59.241822193250179</c:v>
                </c:pt>
                <c:pt idx="1868">
                  <c:v>59.852015451206469</c:v>
                </c:pt>
                <c:pt idx="1869">
                  <c:v>60.423121272300861</c:v>
                </c:pt>
                <c:pt idx="1870">
                  <c:v>60.901342277835127</c:v>
                </c:pt>
                <c:pt idx="1871">
                  <c:v>61.277275911246512</c:v>
                </c:pt>
                <c:pt idx="1872">
                  <c:v>61.58881130393565</c:v>
                </c:pt>
                <c:pt idx="1873">
                  <c:v>61.864187160423967</c:v>
                </c:pt>
                <c:pt idx="1874">
                  <c:v>62.11666817800193</c:v>
                </c:pt>
                <c:pt idx="1875">
                  <c:v>62.293068344813541</c:v>
                </c:pt>
                <c:pt idx="1876">
                  <c:v>62.434646497616406</c:v>
                </c:pt>
                <c:pt idx="1877">
                  <c:v>62.545563928853248</c:v>
                </c:pt>
                <c:pt idx="1878">
                  <c:v>62.559719290562185</c:v>
                </c:pt>
                <c:pt idx="1879">
                  <c:v>62.553728194076776</c:v>
                </c:pt>
                <c:pt idx="1880">
                  <c:v>62.515062783122133</c:v>
                </c:pt>
                <c:pt idx="1881">
                  <c:v>62.356971228188769</c:v>
                </c:pt>
                <c:pt idx="1882">
                  <c:v>62.171515898799086</c:v>
                </c:pt>
                <c:pt idx="1883">
                  <c:v>62.004062760699732</c:v>
                </c:pt>
                <c:pt idx="1884">
                  <c:v>61.79026674832982</c:v>
                </c:pt>
                <c:pt idx="1885">
                  <c:v>61.527417714913831</c:v>
                </c:pt>
                <c:pt idx="1886">
                  <c:v>61.214736543242957</c:v>
                </c:pt>
                <c:pt idx="1887">
                  <c:v>60.866532345429746</c:v>
                </c:pt>
                <c:pt idx="1888">
                  <c:v>60.487888680298084</c:v>
                </c:pt>
                <c:pt idx="1889">
                  <c:v>59.997720177289501</c:v>
                </c:pt>
                <c:pt idx="1890">
                  <c:v>59.465596637517876</c:v>
                </c:pt>
                <c:pt idx="1891">
                  <c:v>59.006256514391339</c:v>
                </c:pt>
                <c:pt idx="1892">
                  <c:v>58.494041315499331</c:v>
                </c:pt>
                <c:pt idx="1893">
                  <c:v>57.872450292705189</c:v>
                </c:pt>
                <c:pt idx="1894">
                  <c:v>57.224791880844727</c:v>
                </c:pt>
                <c:pt idx="1895">
                  <c:v>56.531102093526329</c:v>
                </c:pt>
                <c:pt idx="1896">
                  <c:v>55.824107646800158</c:v>
                </c:pt>
                <c:pt idx="1897">
                  <c:v>55.12122964050819</c:v>
                </c:pt>
                <c:pt idx="1898">
                  <c:v>54.347815010261307</c:v>
                </c:pt>
                <c:pt idx="1899">
                  <c:v>53.548784611559419</c:v>
                </c:pt>
                <c:pt idx="1900">
                  <c:v>52.778575136230785</c:v>
                </c:pt>
                <c:pt idx="1901">
                  <c:v>52.001495208143716</c:v>
                </c:pt>
                <c:pt idx="1902">
                  <c:v>51.184557067162139</c:v>
                </c:pt>
                <c:pt idx="1903">
                  <c:v>50.368154001489202</c:v>
                </c:pt>
                <c:pt idx="1904">
                  <c:v>49.579824571702339</c:v>
                </c:pt>
                <c:pt idx="1905">
                  <c:v>48.806260620722909</c:v>
                </c:pt>
                <c:pt idx="1906">
                  <c:v>48.065000591991577</c:v>
                </c:pt>
                <c:pt idx="1907">
                  <c:v>47.342655209629882</c:v>
                </c:pt>
                <c:pt idx="1908">
                  <c:v>46.628572216631213</c:v>
                </c:pt>
                <c:pt idx="1909">
                  <c:v>45.925308283613589</c:v>
                </c:pt>
                <c:pt idx="1910">
                  <c:v>45.246889278015956</c:v>
                </c:pt>
                <c:pt idx="1911">
                  <c:v>44.613605156061297</c:v>
                </c:pt>
                <c:pt idx="1912">
                  <c:v>43.991909716496949</c:v>
                </c:pt>
                <c:pt idx="1913">
                  <c:v>43.388307796311054</c:v>
                </c:pt>
                <c:pt idx="1914">
                  <c:v>42.802255200598943</c:v>
                </c:pt>
                <c:pt idx="1915">
                  <c:v>42.215752354206288</c:v>
                </c:pt>
                <c:pt idx="1916">
                  <c:v>41.647938972729101</c:v>
                </c:pt>
                <c:pt idx="1917">
                  <c:v>41.071700884359316</c:v>
                </c:pt>
                <c:pt idx="1918">
                  <c:v>40.489386117645338</c:v>
                </c:pt>
                <c:pt idx="1919">
                  <c:v>39.943647784833402</c:v>
                </c:pt>
                <c:pt idx="1920">
                  <c:v>39.430213573870773</c:v>
                </c:pt>
                <c:pt idx="1921">
                  <c:v>38.93493449687773</c:v>
                </c:pt>
                <c:pt idx="1922">
                  <c:v>38.472873045230266</c:v>
                </c:pt>
                <c:pt idx="1923">
                  <c:v>38.057110166361952</c:v>
                </c:pt>
                <c:pt idx="1924">
                  <c:v>37.66978411845318</c:v>
                </c:pt>
                <c:pt idx="1925">
                  <c:v>37.296667651283911</c:v>
                </c:pt>
                <c:pt idx="1926">
                  <c:v>36.912524561460565</c:v>
                </c:pt>
                <c:pt idx="1927">
                  <c:v>36.521375170117921</c:v>
                </c:pt>
                <c:pt idx="1928">
                  <c:v>36.176144684936254</c:v>
                </c:pt>
                <c:pt idx="1929">
                  <c:v>35.864447468170084</c:v>
                </c:pt>
                <c:pt idx="1930">
                  <c:v>35.574578231274657</c:v>
                </c:pt>
                <c:pt idx="1931">
                  <c:v>35.322906007291678</c:v>
                </c:pt>
                <c:pt idx="1932">
                  <c:v>35.097604976834532</c:v>
                </c:pt>
                <c:pt idx="1933">
                  <c:v>34.876952540323245</c:v>
                </c:pt>
                <c:pt idx="1934">
                  <c:v>34.636337660445328</c:v>
                </c:pt>
                <c:pt idx="1935">
                  <c:v>34.395728272497394</c:v>
                </c:pt>
                <c:pt idx="1936">
                  <c:v>34.189077957462509</c:v>
                </c:pt>
                <c:pt idx="1937">
                  <c:v>33.989483702235447</c:v>
                </c:pt>
                <c:pt idx="1938">
                  <c:v>33.717955665374539</c:v>
                </c:pt>
                <c:pt idx="1939">
                  <c:v>33.369079678054128</c:v>
                </c:pt>
                <c:pt idx="1940">
                  <c:v>33.028369779813985</c:v>
                </c:pt>
                <c:pt idx="1941">
                  <c:v>32.715914608728198</c:v>
                </c:pt>
                <c:pt idx="1942">
                  <c:v>32.443033176946855</c:v>
                </c:pt>
                <c:pt idx="1943">
                  <c:v>32.23999130361311</c:v>
                </c:pt>
                <c:pt idx="1944">
                  <c:v>32.08481765903587</c:v>
                </c:pt>
                <c:pt idx="1945">
                  <c:v>31.944119391644577</c:v>
                </c:pt>
                <c:pt idx="1946">
                  <c:v>31.809610438943061</c:v>
                </c:pt>
                <c:pt idx="1947">
                  <c:v>31.657143579309771</c:v>
                </c:pt>
                <c:pt idx="1948">
                  <c:v>31.43048385607068</c:v>
                </c:pt>
                <c:pt idx="1949">
                  <c:v>31.188453851989571</c:v>
                </c:pt>
                <c:pt idx="1950">
                  <c:v>31.062639902723063</c:v>
                </c:pt>
                <c:pt idx="1951">
                  <c:v>31.013905718861047</c:v>
                </c:pt>
                <c:pt idx="1952">
                  <c:v>30.936698579073962</c:v>
                </c:pt>
                <c:pt idx="1953">
                  <c:v>30.823736599377558</c:v>
                </c:pt>
                <c:pt idx="1954">
                  <c:v>30.702930017774452</c:v>
                </c:pt>
                <c:pt idx="1955">
                  <c:v>30.611010514002306</c:v>
                </c:pt>
                <c:pt idx="1956">
                  <c:v>30.558312756033573</c:v>
                </c:pt>
                <c:pt idx="1957">
                  <c:v>30.536300842961936</c:v>
                </c:pt>
                <c:pt idx="1958">
                  <c:v>30.525260407368638</c:v>
                </c:pt>
                <c:pt idx="1959">
                  <c:v>30.532083281978473</c:v>
                </c:pt>
                <c:pt idx="1960">
                  <c:v>30.575525890968869</c:v>
                </c:pt>
                <c:pt idx="1961">
                  <c:v>30.606728459471178</c:v>
                </c:pt>
                <c:pt idx="1962">
                  <c:v>30.617920862848425</c:v>
                </c:pt>
                <c:pt idx="1963">
                  <c:v>30.646753016990843</c:v>
                </c:pt>
                <c:pt idx="1964">
                  <c:v>30.694243744852113</c:v>
                </c:pt>
                <c:pt idx="1965">
                  <c:v>30.764025115545287</c:v>
                </c:pt>
                <c:pt idx="1966">
                  <c:v>30.83150652163037</c:v>
                </c:pt>
                <c:pt idx="1967">
                  <c:v>30.869763008901629</c:v>
                </c:pt>
                <c:pt idx="1968">
                  <c:v>30.921987282936072</c:v>
                </c:pt>
                <c:pt idx="1969">
                  <c:v>31.009935075423876</c:v>
                </c:pt>
                <c:pt idx="1970">
                  <c:v>31.120372204947969</c:v>
                </c:pt>
                <c:pt idx="1971">
                  <c:v>31.261230089227631</c:v>
                </c:pt>
                <c:pt idx="1972">
                  <c:v>31.432437451121118</c:v>
                </c:pt>
                <c:pt idx="1973">
                  <c:v>31.605746238356964</c:v>
                </c:pt>
                <c:pt idx="1974">
                  <c:v>31.791195352545174</c:v>
                </c:pt>
                <c:pt idx="1975">
                  <c:v>32.009650789811502</c:v>
                </c:pt>
                <c:pt idx="1976">
                  <c:v>32.214867291624273</c:v>
                </c:pt>
                <c:pt idx="1977">
                  <c:v>32.419970660278061</c:v>
                </c:pt>
                <c:pt idx="1978">
                  <c:v>32.685211827213735</c:v>
                </c:pt>
                <c:pt idx="1979">
                  <c:v>32.967197847688666</c:v>
                </c:pt>
                <c:pt idx="1980">
                  <c:v>33.231976614798214</c:v>
                </c:pt>
                <c:pt idx="1981">
                  <c:v>33.50734666475833</c:v>
                </c:pt>
                <c:pt idx="1982">
                  <c:v>33.797905358928432</c:v>
                </c:pt>
                <c:pt idx="1983">
                  <c:v>34.116476113930716</c:v>
                </c:pt>
                <c:pt idx="1984">
                  <c:v>34.472472484780987</c:v>
                </c:pt>
                <c:pt idx="1985">
                  <c:v>34.857457854950709</c:v>
                </c:pt>
                <c:pt idx="1986">
                  <c:v>35.25157175758423</c:v>
                </c:pt>
                <c:pt idx="1987">
                  <c:v>35.665451865971875</c:v>
                </c:pt>
                <c:pt idx="1988">
                  <c:v>36.102780858154219</c:v>
                </c:pt>
                <c:pt idx="1989">
                  <c:v>36.552376710112355</c:v>
                </c:pt>
                <c:pt idx="1990">
                  <c:v>37.037691406470508</c:v>
                </c:pt>
                <c:pt idx="1991">
                  <c:v>37.563323576210301</c:v>
                </c:pt>
                <c:pt idx="1992">
                  <c:v>38.1156300933566</c:v>
                </c:pt>
                <c:pt idx="1993">
                  <c:v>38.698907856828185</c:v>
                </c:pt>
                <c:pt idx="1994">
                  <c:v>39.343304715926912</c:v>
                </c:pt>
                <c:pt idx="1995">
                  <c:v>40.083542243826415</c:v>
                </c:pt>
                <c:pt idx="1996">
                  <c:v>40.891586300198284</c:v>
                </c:pt>
                <c:pt idx="1997">
                  <c:v>41.704224573480261</c:v>
                </c:pt>
                <c:pt idx="1998">
                  <c:v>42.545424578997029</c:v>
                </c:pt>
                <c:pt idx="1999">
                  <c:v>43.463327300446139</c:v>
                </c:pt>
                <c:pt idx="2000">
                  <c:v>44.426370323805912</c:v>
                </c:pt>
                <c:pt idx="2001">
                  <c:v>45.425178892997593</c:v>
                </c:pt>
                <c:pt idx="2002">
                  <c:v>46.486225753924032</c:v>
                </c:pt>
                <c:pt idx="2003">
                  <c:v>47.611632012358044</c:v>
                </c:pt>
                <c:pt idx="2004">
                  <c:v>48.81493390900652</c:v>
                </c:pt>
                <c:pt idx="2005">
                  <c:v>50.12211382358219</c:v>
                </c:pt>
                <c:pt idx="2006">
                  <c:v>51.530616409846942</c:v>
                </c:pt>
                <c:pt idx="2007">
                  <c:v>52.987883634819838</c:v>
                </c:pt>
                <c:pt idx="2008">
                  <c:v>54.313145584885405</c:v>
                </c:pt>
                <c:pt idx="2009">
                  <c:v>55.563757750822042</c:v>
                </c:pt>
                <c:pt idx="2010">
                  <c:v>57.047082140458848</c:v>
                </c:pt>
                <c:pt idx="2011">
                  <c:v>59.647420805908133</c:v>
                </c:pt>
                <c:pt idx="2012">
                  <c:v>62.413759434452103</c:v>
                </c:pt>
                <c:pt idx="2013">
                  <c:v>64.692853879321717</c:v>
                </c:pt>
                <c:pt idx="2014">
                  <c:v>67.687894657215395</c:v>
                </c:pt>
                <c:pt idx="2015">
                  <c:v>69.891648970008347</c:v>
                </c:pt>
                <c:pt idx="2016">
                  <c:v>71.250077406245936</c:v>
                </c:pt>
                <c:pt idx="2017">
                  <c:v>73.482814325115953</c:v>
                </c:pt>
                <c:pt idx="2018">
                  <c:v>76.295173940177591</c:v>
                </c:pt>
                <c:pt idx="2019">
                  <c:v>79.329114397878328</c:v>
                </c:pt>
                <c:pt idx="2020">
                  <c:v>82.61168907787534</c:v>
                </c:pt>
                <c:pt idx="2021">
                  <c:v>86.087792006064461</c:v>
                </c:pt>
                <c:pt idx="2022">
                  <c:v>89.768032645097136</c:v>
                </c:pt>
                <c:pt idx="2023">
                  <c:v>93.756114420003229</c:v>
                </c:pt>
                <c:pt idx="2024">
                  <c:v>98.006690011745704</c:v>
                </c:pt>
                <c:pt idx="2025">
                  <c:v>102.54877415301738</c:v>
                </c:pt>
                <c:pt idx="2026">
                  <c:v>107.40907788533357</c:v>
                </c:pt>
                <c:pt idx="2027">
                  <c:v>112.61614286002988</c:v>
                </c:pt>
                <c:pt idx="2028">
                  <c:v>118.2570087042174</c:v>
                </c:pt>
                <c:pt idx="2029">
                  <c:v>124.30555059113983</c:v>
                </c:pt>
                <c:pt idx="2030">
                  <c:v>130.61553208702554</c:v>
                </c:pt>
                <c:pt idx="2031">
                  <c:v>137.11669587462831</c:v>
                </c:pt>
                <c:pt idx="2032">
                  <c:v>143.76450410173629</c:v>
                </c:pt>
                <c:pt idx="2033">
                  <c:v>150.59386965752913</c:v>
                </c:pt>
                <c:pt idx="2034">
                  <c:v>157.93259078971238</c:v>
                </c:pt>
                <c:pt idx="2035">
                  <c:v>165.90247237542278</c:v>
                </c:pt>
                <c:pt idx="2036">
                  <c:v>174.39429957760245</c:v>
                </c:pt>
                <c:pt idx="2037">
                  <c:v>183.47855645180204</c:v>
                </c:pt>
                <c:pt idx="2038">
                  <c:v>193.12743251116422</c:v>
                </c:pt>
                <c:pt idx="2039">
                  <c:v>203.36164087493034</c:v>
                </c:pt>
                <c:pt idx="2040">
                  <c:v>214.34176741365536</c:v>
                </c:pt>
                <c:pt idx="2041">
                  <c:v>226.08714888991884</c:v>
                </c:pt>
                <c:pt idx="2042">
                  <c:v>238.6167183726524</c:v>
                </c:pt>
                <c:pt idx="2043">
                  <c:v>252.06670494599888</c:v>
                </c:pt>
                <c:pt idx="2044">
                  <c:v>266.56022003190969</c:v>
                </c:pt>
                <c:pt idx="2045">
                  <c:v>282.41770279841438</c:v>
                </c:pt>
                <c:pt idx="2046">
                  <c:v>299.68765858540581</c:v>
                </c:pt>
                <c:pt idx="2047">
                  <c:v>317.74789485047995</c:v>
                </c:pt>
                <c:pt idx="2048">
                  <c:v>336.43635664778469</c:v>
                </c:pt>
                <c:pt idx="2049">
                  <c:v>355.8256550599931</c:v>
                </c:pt>
                <c:pt idx="2050">
                  <c:v>375.45478325189339</c:v>
                </c:pt>
                <c:pt idx="2051">
                  <c:v>395.73000280864204</c:v>
                </c:pt>
                <c:pt idx="2052">
                  <c:v>416.64928652417626</c:v>
                </c:pt>
                <c:pt idx="2053">
                  <c:v>439.01527376443164</c:v>
                </c:pt>
                <c:pt idx="2054">
                  <c:v>461.53930168064613</c:v>
                </c:pt>
                <c:pt idx="2055">
                  <c:v>479.71011015541575</c:v>
                </c:pt>
                <c:pt idx="2056">
                  <c:v>500.5269947343391</c:v>
                </c:pt>
                <c:pt idx="2057">
                  <c:v>530.0200000000001</c:v>
                </c:pt>
                <c:pt idx="2058">
                  <c:v>557.99</c:v>
                </c:pt>
                <c:pt idx="2059">
                  <c:v>572.82000000000005</c:v>
                </c:pt>
                <c:pt idx="2060">
                  <c:v>595.09</c:v>
                </c:pt>
                <c:pt idx="2061">
                  <c:v>636.68999999999994</c:v>
                </c:pt>
                <c:pt idx="2062">
                  <c:v>680.44</c:v>
                </c:pt>
                <c:pt idx="2063">
                  <c:v>690.54000000000008</c:v>
                </c:pt>
                <c:pt idx="2064">
                  <c:v>802.57</c:v>
                </c:pt>
                <c:pt idx="2065">
                  <c:v>831.15000000000009</c:v>
                </c:pt>
                <c:pt idx="2066">
                  <c:v>903.44999999999993</c:v>
                </c:pt>
                <c:pt idx="2067">
                  <c:v>953.37</c:v>
                </c:pt>
                <c:pt idx="2068">
                  <c:v>1007.04</c:v>
                </c:pt>
                <c:pt idx="2069">
                  <c:v>1069.01</c:v>
                </c:pt>
                <c:pt idx="2070">
                  <c:v>1129.9100000000001</c:v>
                </c:pt>
                <c:pt idx="2071">
                  <c:v>1192.0999999999999</c:v>
                </c:pt>
                <c:pt idx="2072">
                  <c:v>1268.8600000000001</c:v>
                </c:pt>
                <c:pt idx="2073">
                  <c:v>1343.96</c:v>
                </c:pt>
                <c:pt idx="2074">
                  <c:v>1415.65</c:v>
                </c:pt>
                <c:pt idx="2075">
                  <c:v>1513.59</c:v>
                </c:pt>
                <c:pt idx="2076">
                  <c:v>1604.26</c:v>
                </c:pt>
                <c:pt idx="2077">
                  <c:v>1688.55</c:v>
                </c:pt>
                <c:pt idx="2078">
                  <c:v>1808.01</c:v>
                </c:pt>
                <c:pt idx="2079">
                  <c:v>2146.0099999999998</c:v>
                </c:pt>
                <c:pt idx="2080">
                  <c:v>2390.4700000000003</c:v>
                </c:pt>
                <c:pt idx="2081">
                  <c:v>2728.45</c:v>
                </c:pt>
                <c:pt idx="2082">
                  <c:v>2919.6499999999996</c:v>
                </c:pt>
              </c:numCache>
            </c:numRef>
          </c:yVal>
          <c:smooth val="1"/>
          <c:extLst>
            <c:ext xmlns:c16="http://schemas.microsoft.com/office/drawing/2014/chart" uri="{C3380CC4-5D6E-409C-BE32-E72D297353CC}">
              <c16:uniqueId val="{00000001-CD20-4C2D-AD84-395C777D33ED}"/>
            </c:ext>
          </c:extLst>
        </c:ser>
        <c:ser>
          <c:idx val="2"/>
          <c:order val="2"/>
          <c:tx>
            <c:v>Typical Silica Fiber Attenuation</c:v>
          </c:tx>
          <c:marker>
            <c:symbol val="none"/>
          </c:marker>
          <c:xVal>
            <c:numRef>
              <c:f>Attenuation!$G$3:$G$157</c:f>
              <c:numCache>
                <c:formatCode>General</c:formatCode>
                <c:ptCount val="155"/>
                <c:pt idx="0">
                  <c:v>0.33351999999999998</c:v>
                </c:pt>
                <c:pt idx="1">
                  <c:v>0.35518</c:v>
                </c:pt>
                <c:pt idx="2">
                  <c:v>0.36384</c:v>
                </c:pt>
                <c:pt idx="3">
                  <c:v>0.36817</c:v>
                </c:pt>
                <c:pt idx="4">
                  <c:v>0.37684000000000001</c:v>
                </c:pt>
                <c:pt idx="5">
                  <c:v>0.38550000000000001</c:v>
                </c:pt>
                <c:pt idx="6">
                  <c:v>0.39416000000000001</c:v>
                </c:pt>
                <c:pt idx="7">
                  <c:v>0.39849000000000001</c:v>
                </c:pt>
                <c:pt idx="8">
                  <c:v>0.40282000000000001</c:v>
                </c:pt>
                <c:pt idx="9">
                  <c:v>0.41582000000000002</c:v>
                </c:pt>
                <c:pt idx="10">
                  <c:v>0.42881000000000002</c:v>
                </c:pt>
                <c:pt idx="11">
                  <c:v>0.44180999999999998</c:v>
                </c:pt>
                <c:pt idx="12">
                  <c:v>0.45479999999999998</c:v>
                </c:pt>
                <c:pt idx="13">
                  <c:v>0.46346999999999999</c:v>
                </c:pt>
                <c:pt idx="14">
                  <c:v>0.48079</c:v>
                </c:pt>
                <c:pt idx="15">
                  <c:v>0.49379000000000001</c:v>
                </c:pt>
                <c:pt idx="16">
                  <c:v>0.51110999999999995</c:v>
                </c:pt>
                <c:pt idx="17">
                  <c:v>0.52844000000000002</c:v>
                </c:pt>
                <c:pt idx="18">
                  <c:v>0.55008999999999997</c:v>
                </c:pt>
                <c:pt idx="19">
                  <c:v>0.56742000000000004</c:v>
                </c:pt>
                <c:pt idx="20">
                  <c:v>0.57174999999999998</c:v>
                </c:pt>
                <c:pt idx="21">
                  <c:v>0.58040999999999998</c:v>
                </c:pt>
                <c:pt idx="22">
                  <c:v>0.58908000000000005</c:v>
                </c:pt>
                <c:pt idx="23">
                  <c:v>0.59774000000000005</c:v>
                </c:pt>
                <c:pt idx="24">
                  <c:v>0.61073</c:v>
                </c:pt>
                <c:pt idx="25">
                  <c:v>0.63671999999999995</c:v>
                </c:pt>
                <c:pt idx="26">
                  <c:v>0.64971999999999996</c:v>
                </c:pt>
                <c:pt idx="27">
                  <c:v>0.65405000000000002</c:v>
                </c:pt>
                <c:pt idx="28">
                  <c:v>0.66271000000000002</c:v>
                </c:pt>
                <c:pt idx="29">
                  <c:v>0.67137000000000002</c:v>
                </c:pt>
                <c:pt idx="30">
                  <c:v>0.68003999999999998</c:v>
                </c:pt>
                <c:pt idx="31">
                  <c:v>0.68869999999999998</c:v>
                </c:pt>
                <c:pt idx="32">
                  <c:v>0.70169000000000004</c:v>
                </c:pt>
                <c:pt idx="33">
                  <c:v>0.73202</c:v>
                </c:pt>
                <c:pt idx="34">
                  <c:v>0.75366999999999995</c:v>
                </c:pt>
                <c:pt idx="35">
                  <c:v>0.77100000000000002</c:v>
                </c:pt>
                <c:pt idx="36">
                  <c:v>0.78832000000000002</c:v>
                </c:pt>
                <c:pt idx="37">
                  <c:v>0.81864000000000003</c:v>
                </c:pt>
                <c:pt idx="38">
                  <c:v>0.85329999999999995</c:v>
                </c:pt>
                <c:pt idx="39">
                  <c:v>0.88361999999999996</c:v>
                </c:pt>
                <c:pt idx="40">
                  <c:v>0.89661000000000002</c:v>
                </c:pt>
                <c:pt idx="41">
                  <c:v>0.91393999999999997</c:v>
                </c:pt>
                <c:pt idx="42">
                  <c:v>0.93125999999999998</c:v>
                </c:pt>
                <c:pt idx="43">
                  <c:v>0.94425999999999999</c:v>
                </c:pt>
                <c:pt idx="44">
                  <c:v>0.94859000000000004</c:v>
                </c:pt>
                <c:pt idx="45">
                  <c:v>0.95291999999999999</c:v>
                </c:pt>
                <c:pt idx="46">
                  <c:v>0.95725000000000005</c:v>
                </c:pt>
                <c:pt idx="47">
                  <c:v>0.97023999999999999</c:v>
                </c:pt>
                <c:pt idx="48">
                  <c:v>0.97890999999999995</c:v>
                </c:pt>
                <c:pt idx="49">
                  <c:v>0.9919</c:v>
                </c:pt>
                <c:pt idx="50">
                  <c:v>1.0222199999999999</c:v>
                </c:pt>
                <c:pt idx="51">
                  <c:v>1.05687</c:v>
                </c:pt>
                <c:pt idx="52">
                  <c:v>1.0958600000000001</c:v>
                </c:pt>
                <c:pt idx="53">
                  <c:v>1.12185</c:v>
                </c:pt>
                <c:pt idx="54">
                  <c:v>1.1435</c:v>
                </c:pt>
                <c:pt idx="55">
                  <c:v>1.17815</c:v>
                </c:pt>
                <c:pt idx="56">
                  <c:v>1.1954800000000001</c:v>
                </c:pt>
                <c:pt idx="57">
                  <c:v>1.2214700000000001</c:v>
                </c:pt>
                <c:pt idx="58">
                  <c:v>1.25179</c:v>
                </c:pt>
                <c:pt idx="59">
                  <c:v>1.2604500000000001</c:v>
                </c:pt>
                <c:pt idx="60">
                  <c:v>1.26478</c:v>
                </c:pt>
                <c:pt idx="61">
                  <c:v>1.27345</c:v>
                </c:pt>
                <c:pt idx="62">
                  <c:v>1.28644</c:v>
                </c:pt>
                <c:pt idx="63">
                  <c:v>1.2994399999999999</c:v>
                </c:pt>
                <c:pt idx="64">
                  <c:v>1.3081</c:v>
                </c:pt>
                <c:pt idx="65">
                  <c:v>1.3210900000000001</c:v>
                </c:pt>
                <c:pt idx="66">
                  <c:v>1.3297600000000001</c:v>
                </c:pt>
                <c:pt idx="67">
                  <c:v>1.35141</c:v>
                </c:pt>
                <c:pt idx="68">
                  <c:v>1.37307</c:v>
                </c:pt>
                <c:pt idx="69">
                  <c:v>1.3860600000000001</c:v>
                </c:pt>
                <c:pt idx="70">
                  <c:v>1.39906</c:v>
                </c:pt>
                <c:pt idx="71">
                  <c:v>1.4033899999999999</c:v>
                </c:pt>
                <c:pt idx="72">
                  <c:v>1.4077200000000001</c:v>
                </c:pt>
                <c:pt idx="73">
                  <c:v>1.41638</c:v>
                </c:pt>
                <c:pt idx="74">
                  <c:v>1.4250499999999999</c:v>
                </c:pt>
                <c:pt idx="75">
                  <c:v>1.4293800000000001</c:v>
                </c:pt>
                <c:pt idx="76">
                  <c:v>1.4423699999999999</c:v>
                </c:pt>
                <c:pt idx="77">
                  <c:v>1.4467000000000001</c:v>
                </c:pt>
                <c:pt idx="78">
                  <c:v>1.4597</c:v>
                </c:pt>
                <c:pt idx="79">
                  <c:v>1.4726900000000001</c:v>
                </c:pt>
                <c:pt idx="80">
                  <c:v>1.4900199999999999</c:v>
                </c:pt>
                <c:pt idx="81">
                  <c:v>1.5116799999999999</c:v>
                </c:pt>
                <c:pt idx="82">
                  <c:v>1.53766</c:v>
                </c:pt>
                <c:pt idx="83">
                  <c:v>1.56365</c:v>
                </c:pt>
                <c:pt idx="84">
                  <c:v>1.60697</c:v>
                </c:pt>
                <c:pt idx="85">
                  <c:v>1.64595</c:v>
                </c:pt>
                <c:pt idx="86">
                  <c:v>1.6806000000000001</c:v>
                </c:pt>
                <c:pt idx="87">
                  <c:v>1.73691</c:v>
                </c:pt>
                <c:pt idx="88">
                  <c:v>1.7499100000000001</c:v>
                </c:pt>
                <c:pt idx="89">
                  <c:v>1.7672300000000001</c:v>
                </c:pt>
                <c:pt idx="90">
                  <c:v>1.8105500000000001</c:v>
                </c:pt>
                <c:pt idx="91">
                  <c:v>1.8452</c:v>
                </c:pt>
                <c:pt idx="92">
                  <c:v>1.87985</c:v>
                </c:pt>
                <c:pt idx="93">
                  <c:v>1.8928400000000001</c:v>
                </c:pt>
                <c:pt idx="94">
                  <c:v>1.91883</c:v>
                </c:pt>
                <c:pt idx="95">
                  <c:v>1.9534800000000001</c:v>
                </c:pt>
                <c:pt idx="96">
                  <c:v>1.9838</c:v>
                </c:pt>
                <c:pt idx="97">
                  <c:v>2.0011299999999999</c:v>
                </c:pt>
                <c:pt idx="98">
                  <c:v>2.0141200000000001</c:v>
                </c:pt>
                <c:pt idx="99">
                  <c:v>2.0487799999999998</c:v>
                </c:pt>
                <c:pt idx="100">
                  <c:v>2.0877599999999998</c:v>
                </c:pt>
                <c:pt idx="101">
                  <c:v>2.11808</c:v>
                </c:pt>
                <c:pt idx="102">
                  <c:v>2.1484000000000001</c:v>
                </c:pt>
                <c:pt idx="103">
                  <c:v>2.1787200000000002</c:v>
                </c:pt>
                <c:pt idx="104">
                  <c:v>2.2090399999999999</c:v>
                </c:pt>
                <c:pt idx="105">
                  <c:v>2.2220300000000002</c:v>
                </c:pt>
                <c:pt idx="106">
                  <c:v>2.25</c:v>
                </c:pt>
                <c:pt idx="107">
                  <c:v>2.2999999999999998</c:v>
                </c:pt>
                <c:pt idx="108">
                  <c:v>2.3064499999999999</c:v>
                </c:pt>
                <c:pt idx="109">
                  <c:v>2.3105699999999998</c:v>
                </c:pt>
                <c:pt idx="110">
                  <c:v>2.3146900000000001</c:v>
                </c:pt>
                <c:pt idx="111">
                  <c:v>2.3188300000000002</c:v>
                </c:pt>
                <c:pt idx="112">
                  <c:v>2.3229899999999999</c:v>
                </c:pt>
                <c:pt idx="113">
                  <c:v>2.3271600000000001</c:v>
                </c:pt>
                <c:pt idx="114">
                  <c:v>2.33134</c:v>
                </c:pt>
                <c:pt idx="115">
                  <c:v>2.3355399999999999</c:v>
                </c:pt>
                <c:pt idx="116">
                  <c:v>2.3397600000000001</c:v>
                </c:pt>
                <c:pt idx="117">
                  <c:v>2.3439899999999998</c:v>
                </c:pt>
                <c:pt idx="118">
                  <c:v>2.3482400000000001</c:v>
                </c:pt>
                <c:pt idx="119">
                  <c:v>2.3525</c:v>
                </c:pt>
                <c:pt idx="120">
                  <c:v>2.3567800000000001</c:v>
                </c:pt>
                <c:pt idx="121">
                  <c:v>2.3610699999999998</c:v>
                </c:pt>
                <c:pt idx="122">
                  <c:v>2.36538</c:v>
                </c:pt>
                <c:pt idx="123">
                  <c:v>2.3696999999999999</c:v>
                </c:pt>
                <c:pt idx="124">
                  <c:v>2.3740399999999999</c:v>
                </c:pt>
                <c:pt idx="125">
                  <c:v>2.3784000000000001</c:v>
                </c:pt>
                <c:pt idx="126">
                  <c:v>2.3827699999999998</c:v>
                </c:pt>
                <c:pt idx="127">
                  <c:v>2.3871600000000002</c:v>
                </c:pt>
                <c:pt idx="128">
                  <c:v>2.3915600000000001</c:v>
                </c:pt>
                <c:pt idx="129">
                  <c:v>2.3959800000000002</c:v>
                </c:pt>
                <c:pt idx="130">
                  <c:v>2.40042</c:v>
                </c:pt>
                <c:pt idx="131">
                  <c:v>2.4048699999999998</c:v>
                </c:pt>
                <c:pt idx="132">
                  <c:v>2.4093399999999998</c:v>
                </c:pt>
                <c:pt idx="133">
                  <c:v>2.4138299999999999</c:v>
                </c:pt>
                <c:pt idx="134">
                  <c:v>2.4183300000000001</c:v>
                </c:pt>
                <c:pt idx="135">
                  <c:v>2.4228499999999999</c:v>
                </c:pt>
                <c:pt idx="136">
                  <c:v>2.4273899999999999</c:v>
                </c:pt>
                <c:pt idx="137">
                  <c:v>2.4319500000000001</c:v>
                </c:pt>
                <c:pt idx="138">
                  <c:v>2.4365199999999998</c:v>
                </c:pt>
                <c:pt idx="139">
                  <c:v>2.4411100000000001</c:v>
                </c:pt>
                <c:pt idx="140">
                  <c:v>2.4457100000000001</c:v>
                </c:pt>
                <c:pt idx="141">
                  <c:v>2.4503300000000001</c:v>
                </c:pt>
                <c:pt idx="142">
                  <c:v>2.4549799999999999</c:v>
                </c:pt>
                <c:pt idx="143">
                  <c:v>2.4596300000000002</c:v>
                </c:pt>
                <c:pt idx="144">
                  <c:v>2.4643099999999998</c:v>
                </c:pt>
                <c:pt idx="145">
                  <c:v>2.4689999999999999</c:v>
                </c:pt>
                <c:pt idx="146">
                  <c:v>2.4737200000000001</c:v>
                </c:pt>
                <c:pt idx="147">
                  <c:v>2.47845</c:v>
                </c:pt>
                <c:pt idx="148">
                  <c:v>2.48319</c:v>
                </c:pt>
                <c:pt idx="149">
                  <c:v>2.4879600000000002</c:v>
                </c:pt>
                <c:pt idx="150">
                  <c:v>2.49274</c:v>
                </c:pt>
                <c:pt idx="151">
                  <c:v>2.4975499999999999</c:v>
                </c:pt>
                <c:pt idx="152">
                  <c:v>2.50237</c:v>
                </c:pt>
                <c:pt idx="153">
                  <c:v>2.5072100000000002</c:v>
                </c:pt>
                <c:pt idx="154">
                  <c:v>2.51207</c:v>
                </c:pt>
              </c:numCache>
            </c:numRef>
          </c:xVal>
          <c:yVal>
            <c:numRef>
              <c:f>Attenuation!$H$3:$H$157</c:f>
              <c:numCache>
                <c:formatCode>General</c:formatCode>
                <c:ptCount val="155"/>
                <c:pt idx="0">
                  <c:v>3000</c:v>
                </c:pt>
                <c:pt idx="1">
                  <c:v>1000</c:v>
                </c:pt>
                <c:pt idx="2">
                  <c:v>777.16</c:v>
                </c:pt>
                <c:pt idx="3">
                  <c:v>635.21</c:v>
                </c:pt>
                <c:pt idx="4">
                  <c:v>469.39</c:v>
                </c:pt>
                <c:pt idx="5">
                  <c:v>346.84999999999997</c:v>
                </c:pt>
                <c:pt idx="6">
                  <c:v>256.31</c:v>
                </c:pt>
                <c:pt idx="7">
                  <c:v>220.32999999999998</c:v>
                </c:pt>
                <c:pt idx="8">
                  <c:v>154.79999999999998</c:v>
                </c:pt>
                <c:pt idx="9">
                  <c:v>114.39</c:v>
                </c:pt>
                <c:pt idx="10">
                  <c:v>88.9</c:v>
                </c:pt>
                <c:pt idx="11">
                  <c:v>65.69</c:v>
                </c:pt>
                <c:pt idx="12">
                  <c:v>48.54</c:v>
                </c:pt>
                <c:pt idx="13">
                  <c:v>37.729999999999997</c:v>
                </c:pt>
                <c:pt idx="14">
                  <c:v>27.88</c:v>
                </c:pt>
                <c:pt idx="15">
                  <c:v>21.669999999999998</c:v>
                </c:pt>
                <c:pt idx="16">
                  <c:v>18.62</c:v>
                </c:pt>
                <c:pt idx="17">
                  <c:v>15.219999999999999</c:v>
                </c:pt>
                <c:pt idx="18">
                  <c:v>13.09</c:v>
                </c:pt>
                <c:pt idx="19">
                  <c:v>11.25</c:v>
                </c:pt>
                <c:pt idx="20">
                  <c:v>11.25</c:v>
                </c:pt>
                <c:pt idx="21">
                  <c:v>11.83</c:v>
                </c:pt>
                <c:pt idx="22">
                  <c:v>11.83</c:v>
                </c:pt>
                <c:pt idx="23">
                  <c:v>13.09</c:v>
                </c:pt>
                <c:pt idx="24">
                  <c:v>14.47</c:v>
                </c:pt>
                <c:pt idx="25">
                  <c:v>16.010000000000002</c:v>
                </c:pt>
                <c:pt idx="26">
                  <c:v>15.219999999999999</c:v>
                </c:pt>
                <c:pt idx="27">
                  <c:v>13.76</c:v>
                </c:pt>
                <c:pt idx="28">
                  <c:v>11.83</c:v>
                </c:pt>
                <c:pt idx="29">
                  <c:v>9.19</c:v>
                </c:pt>
                <c:pt idx="30">
                  <c:v>7.15</c:v>
                </c:pt>
                <c:pt idx="31">
                  <c:v>5.84</c:v>
                </c:pt>
                <c:pt idx="32">
                  <c:v>4.7699999999999996</c:v>
                </c:pt>
                <c:pt idx="33">
                  <c:v>3.35</c:v>
                </c:pt>
                <c:pt idx="34">
                  <c:v>2.8800000000000003</c:v>
                </c:pt>
                <c:pt idx="35">
                  <c:v>2.7399999999999998</c:v>
                </c:pt>
                <c:pt idx="36">
                  <c:v>2.3600000000000003</c:v>
                </c:pt>
                <c:pt idx="37">
                  <c:v>2.13</c:v>
                </c:pt>
                <c:pt idx="38">
                  <c:v>1.9300000000000002</c:v>
                </c:pt>
                <c:pt idx="39">
                  <c:v>1.74</c:v>
                </c:pt>
                <c:pt idx="40">
                  <c:v>1.57</c:v>
                </c:pt>
                <c:pt idx="41">
                  <c:v>1.42</c:v>
                </c:pt>
                <c:pt idx="42">
                  <c:v>1.35</c:v>
                </c:pt>
                <c:pt idx="43">
                  <c:v>1.2899999999999998</c:v>
                </c:pt>
                <c:pt idx="44">
                  <c:v>1.35</c:v>
                </c:pt>
                <c:pt idx="45">
                  <c:v>1.57</c:v>
                </c:pt>
                <c:pt idx="46">
                  <c:v>1.74</c:v>
                </c:pt>
                <c:pt idx="47">
                  <c:v>1.57</c:v>
                </c:pt>
                <c:pt idx="48">
                  <c:v>1.35</c:v>
                </c:pt>
                <c:pt idx="49">
                  <c:v>1.1599999999999999</c:v>
                </c:pt>
                <c:pt idx="50">
                  <c:v>1.1100000000000001</c:v>
                </c:pt>
                <c:pt idx="51">
                  <c:v>1.1100000000000001</c:v>
                </c:pt>
                <c:pt idx="52">
                  <c:v>1.1100000000000001</c:v>
                </c:pt>
                <c:pt idx="53">
                  <c:v>1.1100000000000001</c:v>
                </c:pt>
                <c:pt idx="54">
                  <c:v>1</c:v>
                </c:pt>
                <c:pt idx="55">
                  <c:v>0.95082999999999995</c:v>
                </c:pt>
                <c:pt idx="56">
                  <c:v>0.95082999999999995</c:v>
                </c:pt>
                <c:pt idx="57">
                  <c:v>1</c:v>
                </c:pt>
                <c:pt idx="58">
                  <c:v>0.95082999999999995</c:v>
                </c:pt>
                <c:pt idx="59">
                  <c:v>1</c:v>
                </c:pt>
                <c:pt idx="60">
                  <c:v>1.22</c:v>
                </c:pt>
                <c:pt idx="61">
                  <c:v>1.5</c:v>
                </c:pt>
                <c:pt idx="62">
                  <c:v>1.42</c:v>
                </c:pt>
                <c:pt idx="63">
                  <c:v>1.35</c:v>
                </c:pt>
                <c:pt idx="64">
                  <c:v>1.2899999999999998</c:v>
                </c:pt>
                <c:pt idx="65">
                  <c:v>1.05</c:v>
                </c:pt>
                <c:pt idx="66">
                  <c:v>1</c:v>
                </c:pt>
                <c:pt idx="67">
                  <c:v>1.1599999999999999</c:v>
                </c:pt>
                <c:pt idx="68">
                  <c:v>1.66</c:v>
                </c:pt>
                <c:pt idx="69">
                  <c:v>2.0300000000000002</c:v>
                </c:pt>
                <c:pt idx="70">
                  <c:v>3.0300000000000002</c:v>
                </c:pt>
                <c:pt idx="71">
                  <c:v>4.7699999999999996</c:v>
                </c:pt>
                <c:pt idx="72">
                  <c:v>8.31</c:v>
                </c:pt>
                <c:pt idx="73">
                  <c:v>10.17</c:v>
                </c:pt>
                <c:pt idx="74">
                  <c:v>9.19</c:v>
                </c:pt>
                <c:pt idx="75">
                  <c:v>6.46</c:v>
                </c:pt>
                <c:pt idx="76">
                  <c:v>4.1000000000000005</c:v>
                </c:pt>
                <c:pt idx="77">
                  <c:v>2.61</c:v>
                </c:pt>
                <c:pt idx="78">
                  <c:v>1.9300000000000002</c:v>
                </c:pt>
                <c:pt idx="79">
                  <c:v>1.5</c:v>
                </c:pt>
                <c:pt idx="80">
                  <c:v>1.1100000000000001</c:v>
                </c:pt>
                <c:pt idx="81">
                  <c:v>0.90406999999999993</c:v>
                </c:pt>
                <c:pt idx="82">
                  <c:v>0.81735000000000002</c:v>
                </c:pt>
                <c:pt idx="83">
                  <c:v>0.70260999999999996</c:v>
                </c:pt>
                <c:pt idx="84">
                  <c:v>0.70260999999999996</c:v>
                </c:pt>
                <c:pt idx="85">
                  <c:v>0.73895</c:v>
                </c:pt>
                <c:pt idx="86">
                  <c:v>0.77716000000000007</c:v>
                </c:pt>
                <c:pt idx="87">
                  <c:v>0.90406999999999993</c:v>
                </c:pt>
                <c:pt idx="88">
                  <c:v>1.1100000000000001</c:v>
                </c:pt>
                <c:pt idx="89">
                  <c:v>1.1599999999999999</c:v>
                </c:pt>
                <c:pt idx="90">
                  <c:v>1.66</c:v>
                </c:pt>
                <c:pt idx="91">
                  <c:v>2.2399999999999998</c:v>
                </c:pt>
                <c:pt idx="92">
                  <c:v>3.19</c:v>
                </c:pt>
                <c:pt idx="93">
                  <c:v>4.7699999999999996</c:v>
                </c:pt>
                <c:pt idx="94">
                  <c:v>5.55</c:v>
                </c:pt>
                <c:pt idx="95">
                  <c:v>9.19</c:v>
                </c:pt>
                <c:pt idx="96">
                  <c:v>12.44</c:v>
                </c:pt>
                <c:pt idx="97">
                  <c:v>16.010000000000002</c:v>
                </c:pt>
                <c:pt idx="98">
                  <c:v>19.59</c:v>
                </c:pt>
                <c:pt idx="99">
                  <c:v>29.32</c:v>
                </c:pt>
                <c:pt idx="100">
                  <c:v>46.16</c:v>
                </c:pt>
                <c:pt idx="101">
                  <c:v>65.69</c:v>
                </c:pt>
                <c:pt idx="102">
                  <c:v>84.53</c:v>
                </c:pt>
                <c:pt idx="103">
                  <c:v>114.39</c:v>
                </c:pt>
                <c:pt idx="104">
                  <c:v>154.79999999999998</c:v>
                </c:pt>
                <c:pt idx="105">
                  <c:v>171.23</c:v>
                </c:pt>
                <c:pt idx="106">
                  <c:v>300</c:v>
                </c:pt>
                <c:pt idx="107">
                  <c:v>700</c:v>
                </c:pt>
                <c:pt idx="108">
                  <c:v>806.21</c:v>
                </c:pt>
                <c:pt idx="109">
                  <c:v>837.42000000000007</c:v>
                </c:pt>
                <c:pt idx="110">
                  <c:v>869.2299999999999</c:v>
                </c:pt>
                <c:pt idx="111">
                  <c:v>901.56000000000006</c:v>
                </c:pt>
                <c:pt idx="112">
                  <c:v>935.35</c:v>
                </c:pt>
                <c:pt idx="113">
                  <c:v>970.24</c:v>
                </c:pt>
                <c:pt idx="114">
                  <c:v>1005.9</c:v>
                </c:pt>
                <c:pt idx="115">
                  <c:v>1042.6599999999999</c:v>
                </c:pt>
                <c:pt idx="116">
                  <c:v>1080.33</c:v>
                </c:pt>
                <c:pt idx="117">
                  <c:v>1119.02</c:v>
                </c:pt>
                <c:pt idx="118">
                  <c:v>1158.5700000000002</c:v>
                </c:pt>
                <c:pt idx="119">
                  <c:v>1198.7</c:v>
                </c:pt>
                <c:pt idx="120">
                  <c:v>1239.95</c:v>
                </c:pt>
                <c:pt idx="121">
                  <c:v>1282.51</c:v>
                </c:pt>
                <c:pt idx="122">
                  <c:v>1326.24</c:v>
                </c:pt>
                <c:pt idx="123">
                  <c:v>1371.14</c:v>
                </c:pt>
                <c:pt idx="124">
                  <c:v>1417.1000000000001</c:v>
                </c:pt>
                <c:pt idx="125">
                  <c:v>1463.6100000000001</c:v>
                </c:pt>
                <c:pt idx="126">
                  <c:v>1511.26</c:v>
                </c:pt>
                <c:pt idx="127">
                  <c:v>1561.3300000000002</c:v>
                </c:pt>
                <c:pt idx="128">
                  <c:v>1611.5900000000001</c:v>
                </c:pt>
                <c:pt idx="129">
                  <c:v>1662.8</c:v>
                </c:pt>
                <c:pt idx="130">
                  <c:v>1716.8799999999999</c:v>
                </c:pt>
                <c:pt idx="131">
                  <c:v>1769.15</c:v>
                </c:pt>
                <c:pt idx="132">
                  <c:v>1816.98</c:v>
                </c:pt>
                <c:pt idx="133">
                  <c:v>1858.9199999999998</c:v>
                </c:pt>
                <c:pt idx="134">
                  <c:v>1910.43</c:v>
                </c:pt>
                <c:pt idx="135">
                  <c:v>1978.1100000000001</c:v>
                </c:pt>
                <c:pt idx="136">
                  <c:v>2032.1</c:v>
                </c:pt>
                <c:pt idx="137">
                  <c:v>2076.8000000000002</c:v>
                </c:pt>
                <c:pt idx="138">
                  <c:v>2130.7200000000003</c:v>
                </c:pt>
                <c:pt idx="139">
                  <c:v>2171.92</c:v>
                </c:pt>
                <c:pt idx="140">
                  <c:v>2213.9500000000003</c:v>
                </c:pt>
                <c:pt idx="141">
                  <c:v>2263.3000000000002</c:v>
                </c:pt>
                <c:pt idx="142">
                  <c:v>2295.44</c:v>
                </c:pt>
                <c:pt idx="143">
                  <c:v>2341.0500000000002</c:v>
                </c:pt>
                <c:pt idx="144">
                  <c:v>2390.7199999999998</c:v>
                </c:pt>
                <c:pt idx="145">
                  <c:v>2422.0299999999997</c:v>
                </c:pt>
                <c:pt idx="146">
                  <c:v>2476.66</c:v>
                </c:pt>
                <c:pt idx="147">
                  <c:v>2509.27</c:v>
                </c:pt>
                <c:pt idx="148">
                  <c:v>2538.89</c:v>
                </c:pt>
                <c:pt idx="149">
                  <c:v>2549.7399999999998</c:v>
                </c:pt>
                <c:pt idx="150">
                  <c:v>2537.98</c:v>
                </c:pt>
                <c:pt idx="151">
                  <c:v>2596.91</c:v>
                </c:pt>
                <c:pt idx="152">
                  <c:v>2598.62</c:v>
                </c:pt>
                <c:pt idx="153">
                  <c:v>2620.0500000000002</c:v>
                </c:pt>
                <c:pt idx="154">
                  <c:v>2707.23</c:v>
                </c:pt>
              </c:numCache>
            </c:numRef>
          </c:yVal>
          <c:smooth val="1"/>
          <c:extLst>
            <c:ext xmlns:c16="http://schemas.microsoft.com/office/drawing/2014/chart" uri="{C3380CC4-5D6E-409C-BE32-E72D297353CC}">
              <c16:uniqueId val="{00000002-CD20-4C2D-AD84-395C777D33ED}"/>
            </c:ext>
          </c:extLst>
        </c:ser>
        <c:dLbls>
          <c:showLegendKey val="0"/>
          <c:showVal val="0"/>
          <c:showCatName val="0"/>
          <c:showSerName val="0"/>
          <c:showPercent val="0"/>
          <c:showBubbleSize val="0"/>
        </c:dLbls>
        <c:axId val="129532544"/>
        <c:axId val="130256280"/>
      </c:scatterChart>
      <c:valAx>
        <c:axId val="129532544"/>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30256280"/>
        <c:crossesAt val="3.0000000000000008E-4"/>
        <c:crossBetween val="midCat"/>
        <c:majorUnit val="0.5"/>
      </c:valAx>
      <c:valAx>
        <c:axId val="130256280"/>
        <c:scaling>
          <c:logBase val="10"/>
          <c:orientation val="minMax"/>
          <c:max val="3000"/>
          <c:min val="0.30000000000000004"/>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129532544"/>
        <c:crosses val="autoZero"/>
        <c:crossBetween val="midCat"/>
        <c:majorUnit val="10"/>
        <c:minorUnit val="1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1400175</xdr:colOff>
      <xdr:row>5</xdr:row>
      <xdr:rowOff>84913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219075</xdr:colOff>
      <xdr:row>2</xdr:row>
      <xdr:rowOff>141922</xdr:rowOff>
    </xdr:from>
    <xdr:to>
      <xdr:col>15</xdr:col>
      <xdr:colOff>495299</xdr:colOff>
      <xdr:row>26</xdr:row>
      <xdr:rowOff>27622</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85"/>
  <sheetViews>
    <sheetView tabSelected="1" workbookViewId="0">
      <selection activeCell="L2" sqref="L2"/>
    </sheetView>
  </sheetViews>
  <sheetFormatPr defaultRowHeight="14.25" x14ac:dyDescent="0.45"/>
  <cols>
    <col min="1" max="1" width="13.33203125" customWidth="1"/>
    <col min="2" max="2" width="24.33203125" customWidth="1"/>
    <col min="3" max="11" width="18.6640625" customWidth="1"/>
  </cols>
  <sheetData>
    <row r="1" spans="1:11" ht="15" customHeight="1" x14ac:dyDescent="0.55000000000000004">
      <c r="C1" t="s">
        <v>11</v>
      </c>
    </row>
    <row r="2" spans="1:11" ht="34.5" customHeight="1" x14ac:dyDescent="0.45">
      <c r="C2" s="1" t="s">
        <v>0</v>
      </c>
      <c r="D2" s="2" t="s">
        <v>13</v>
      </c>
      <c r="E2" s="1" t="s">
        <v>0</v>
      </c>
      <c r="F2" s="2" t="s">
        <v>14</v>
      </c>
      <c r="G2" s="1" t="s">
        <v>0</v>
      </c>
      <c r="H2" s="2" t="s">
        <v>15</v>
      </c>
      <c r="I2" s="2"/>
      <c r="J2" s="1"/>
      <c r="K2" s="2"/>
    </row>
    <row r="3" spans="1:11" x14ac:dyDescent="0.45">
      <c r="A3" s="5"/>
      <c r="B3" s="5"/>
      <c r="C3">
        <v>0.28575</v>
      </c>
      <c r="D3">
        <v>2901.03</v>
      </c>
      <c r="E3">
        <v>0.30052000000000001</v>
      </c>
      <c r="F3">
        <v>2866.7799999999997</v>
      </c>
      <c r="G3" s="3">
        <v>0.33351999999999998</v>
      </c>
      <c r="H3" s="3">
        <v>3000</v>
      </c>
      <c r="I3" s="3"/>
      <c r="J3" s="3"/>
      <c r="K3" s="3"/>
    </row>
    <row r="4" spans="1:11" x14ac:dyDescent="0.45">
      <c r="A4" s="5"/>
      <c r="B4" s="5"/>
      <c r="C4">
        <v>0.28611999999999999</v>
      </c>
      <c r="D4">
        <v>2866.7</v>
      </c>
      <c r="E4">
        <v>0.30088999999999999</v>
      </c>
      <c r="F4">
        <v>2802.83</v>
      </c>
      <c r="G4" s="3">
        <v>0.35518</v>
      </c>
      <c r="H4" s="3">
        <v>1000</v>
      </c>
      <c r="I4" s="3"/>
      <c r="J4" s="3"/>
      <c r="K4" s="3"/>
    </row>
    <row r="5" spans="1:11" x14ac:dyDescent="0.45">
      <c r="A5" s="5"/>
      <c r="B5" s="5"/>
      <c r="C5">
        <v>0.28649000000000002</v>
      </c>
      <c r="D5">
        <v>2841.59</v>
      </c>
      <c r="E5">
        <v>0.30125999999999997</v>
      </c>
      <c r="F5">
        <v>2778.31</v>
      </c>
      <c r="G5" s="3">
        <v>0.36384</v>
      </c>
      <c r="H5" s="3">
        <v>777.16</v>
      </c>
      <c r="I5" s="3"/>
      <c r="J5" s="3"/>
      <c r="K5" s="3"/>
    </row>
    <row r="6" spans="1:11" x14ac:dyDescent="0.45">
      <c r="A6" s="5"/>
      <c r="B6" s="5"/>
      <c r="C6">
        <v>0.28686</v>
      </c>
      <c r="D6">
        <v>2804.38</v>
      </c>
      <c r="E6">
        <v>0.30163000000000001</v>
      </c>
      <c r="F6">
        <v>2820.47</v>
      </c>
      <c r="G6" s="3">
        <v>0.36817</v>
      </c>
      <c r="H6" s="3">
        <v>635.21</v>
      </c>
      <c r="I6" s="3"/>
      <c r="J6" s="3"/>
      <c r="K6" s="3"/>
    </row>
    <row r="7" spans="1:11" x14ac:dyDescent="0.45">
      <c r="A7" s="6" t="s">
        <v>1</v>
      </c>
      <c r="B7" s="6"/>
      <c r="C7">
        <v>0.28722999999999999</v>
      </c>
      <c r="D7">
        <v>2796.7000000000003</v>
      </c>
      <c r="E7">
        <v>0.30199999999999999</v>
      </c>
      <c r="F7">
        <v>2788.31</v>
      </c>
      <c r="G7" s="3">
        <v>0.37684000000000001</v>
      </c>
      <c r="H7" s="3">
        <v>469.39</v>
      </c>
      <c r="I7" s="3"/>
      <c r="J7" s="3"/>
      <c r="K7" s="3"/>
    </row>
    <row r="8" spans="1:11" x14ac:dyDescent="0.45">
      <c r="A8" s="7" t="s">
        <v>16</v>
      </c>
      <c r="B8" s="7"/>
      <c r="C8">
        <v>0.28760000000000002</v>
      </c>
      <c r="D8">
        <v>2781.84</v>
      </c>
      <c r="E8">
        <v>0.30237000000000003</v>
      </c>
      <c r="F8">
        <v>2769.0299999999997</v>
      </c>
      <c r="G8" s="3">
        <v>0.38550000000000001</v>
      </c>
      <c r="H8" s="3">
        <v>346.84999999999997</v>
      </c>
      <c r="I8" s="3"/>
      <c r="J8" s="3"/>
      <c r="K8" s="3"/>
    </row>
    <row r="9" spans="1:11" x14ac:dyDescent="0.45">
      <c r="A9" s="7"/>
      <c r="B9" s="7"/>
      <c r="C9">
        <v>0.28797</v>
      </c>
      <c r="D9">
        <v>2760.09</v>
      </c>
      <c r="E9">
        <v>0.30274000000000001</v>
      </c>
      <c r="F9">
        <v>2752.44</v>
      </c>
      <c r="G9" s="3">
        <v>0.39416000000000001</v>
      </c>
      <c r="H9" s="3">
        <v>256.31</v>
      </c>
      <c r="I9" s="3"/>
      <c r="J9" s="3"/>
      <c r="K9" s="3"/>
    </row>
    <row r="10" spans="1:11" x14ac:dyDescent="0.45">
      <c r="A10" s="9" t="s">
        <v>2</v>
      </c>
      <c r="B10" s="1" t="s">
        <v>6</v>
      </c>
      <c r="C10">
        <v>0.28833999999999999</v>
      </c>
      <c r="D10">
        <v>2689.18</v>
      </c>
      <c r="E10">
        <v>0.30310999999999999</v>
      </c>
      <c r="F10">
        <v>2742.13</v>
      </c>
      <c r="G10" s="3">
        <v>0.39849000000000001</v>
      </c>
      <c r="H10" s="3">
        <v>220.32999999999998</v>
      </c>
      <c r="I10" s="3"/>
      <c r="J10" s="3"/>
      <c r="K10" s="3"/>
    </row>
    <row r="11" spans="1:11" x14ac:dyDescent="0.45">
      <c r="A11" s="9"/>
      <c r="B11" s="1" t="s">
        <v>7</v>
      </c>
      <c r="C11">
        <v>0.28871000000000002</v>
      </c>
      <c r="D11">
        <v>2666.6</v>
      </c>
      <c r="E11">
        <v>0.30347000000000002</v>
      </c>
      <c r="F11">
        <v>2718.31</v>
      </c>
      <c r="G11" s="3">
        <v>0.40282000000000001</v>
      </c>
      <c r="H11" s="3">
        <v>154.79999999999998</v>
      </c>
      <c r="I11" s="3"/>
      <c r="J11" s="3"/>
      <c r="K11" s="3"/>
    </row>
    <row r="12" spans="1:11" x14ac:dyDescent="0.45">
      <c r="A12" s="9"/>
      <c r="B12" s="1" t="s">
        <v>10</v>
      </c>
      <c r="C12">
        <v>0.28908</v>
      </c>
      <c r="D12">
        <v>2643.3</v>
      </c>
      <c r="E12">
        <v>0.30384</v>
      </c>
      <c r="F12">
        <v>2746.23</v>
      </c>
      <c r="G12" s="3">
        <v>0.41582000000000002</v>
      </c>
      <c r="H12" s="3">
        <v>114.39</v>
      </c>
      <c r="I12" s="3"/>
      <c r="J12" s="3"/>
      <c r="K12" s="3"/>
    </row>
    <row r="13" spans="1:11" x14ac:dyDescent="0.45">
      <c r="A13" s="9"/>
      <c r="B13" s="1" t="s">
        <v>8</v>
      </c>
      <c r="C13">
        <v>0.28944999999999999</v>
      </c>
      <c r="D13">
        <v>2622.03</v>
      </c>
      <c r="E13">
        <v>0.30420999999999998</v>
      </c>
      <c r="F13">
        <v>2695.46</v>
      </c>
      <c r="G13" s="3">
        <v>0.42881000000000002</v>
      </c>
      <c r="H13" s="3">
        <v>88.9</v>
      </c>
      <c r="I13" s="3"/>
      <c r="J13" s="3"/>
      <c r="K13" s="3"/>
    </row>
    <row r="14" spans="1:11" x14ac:dyDescent="0.45">
      <c r="A14" s="9"/>
      <c r="B14" s="1" t="s">
        <v>9</v>
      </c>
      <c r="C14">
        <v>0.28981000000000001</v>
      </c>
      <c r="D14">
        <v>2597.06</v>
      </c>
      <c r="E14">
        <v>0.30458000000000002</v>
      </c>
      <c r="F14">
        <v>2663.9900000000002</v>
      </c>
      <c r="G14" s="3">
        <v>0.44180999999999998</v>
      </c>
      <c r="H14" s="3">
        <v>65.69</v>
      </c>
      <c r="I14" s="3"/>
      <c r="J14" s="3"/>
      <c r="K14" s="3"/>
    </row>
    <row r="15" spans="1:11" x14ac:dyDescent="0.45">
      <c r="A15" s="8" t="s">
        <v>3</v>
      </c>
      <c r="B15" s="8"/>
      <c r="C15">
        <v>0.29019</v>
      </c>
      <c r="D15">
        <v>2566.75</v>
      </c>
      <c r="E15">
        <v>0.30495</v>
      </c>
      <c r="F15">
        <v>2625.85</v>
      </c>
      <c r="G15" s="3">
        <v>0.45479999999999998</v>
      </c>
      <c r="H15" s="3">
        <v>48.54</v>
      </c>
      <c r="I15" s="3"/>
      <c r="J15" s="3"/>
      <c r="K15" s="3"/>
    </row>
    <row r="16" spans="1:11" x14ac:dyDescent="0.45">
      <c r="A16" s="8"/>
      <c r="B16" s="8"/>
      <c r="C16">
        <v>0.29055999999999998</v>
      </c>
      <c r="D16">
        <v>2527.6600000000003</v>
      </c>
      <c r="E16">
        <v>0.30531999999999998</v>
      </c>
      <c r="F16">
        <v>2635.65</v>
      </c>
      <c r="G16" s="3">
        <v>0.46346999999999999</v>
      </c>
      <c r="H16" s="3">
        <v>37.729999999999997</v>
      </c>
      <c r="I16" s="3"/>
      <c r="J16" s="3"/>
      <c r="K16" s="3"/>
    </row>
    <row r="17" spans="1:11" x14ac:dyDescent="0.45">
      <c r="A17" s="8"/>
      <c r="B17" s="8"/>
      <c r="C17">
        <v>0.29092000000000001</v>
      </c>
      <c r="D17">
        <v>2513.61</v>
      </c>
      <c r="E17">
        <v>0.30568000000000001</v>
      </c>
      <c r="F17">
        <v>2625.68</v>
      </c>
      <c r="G17" s="3">
        <v>0.48079</v>
      </c>
      <c r="H17" s="3">
        <v>27.88</v>
      </c>
      <c r="I17" s="3"/>
      <c r="J17" s="3"/>
      <c r="K17" s="3"/>
    </row>
    <row r="18" spans="1:11" x14ac:dyDescent="0.45">
      <c r="A18" s="8"/>
      <c r="B18" s="8"/>
      <c r="C18">
        <v>0.29128999999999999</v>
      </c>
      <c r="D18">
        <v>2475.85</v>
      </c>
      <c r="E18">
        <v>0.30604999999999999</v>
      </c>
      <c r="F18">
        <v>2591.86</v>
      </c>
      <c r="G18" s="3">
        <v>0.49379000000000001</v>
      </c>
      <c r="H18" s="3">
        <v>21.669999999999998</v>
      </c>
      <c r="I18" s="3"/>
      <c r="J18" s="3"/>
      <c r="K18" s="3"/>
    </row>
    <row r="19" spans="1:11" x14ac:dyDescent="0.45">
      <c r="A19" s="8"/>
      <c r="B19" s="8"/>
      <c r="C19">
        <v>0.29165999999999997</v>
      </c>
      <c r="D19">
        <v>2434.65</v>
      </c>
      <c r="E19">
        <v>0.30642000000000003</v>
      </c>
      <c r="F19">
        <v>2563.91</v>
      </c>
      <c r="G19" s="3">
        <v>0.51110999999999995</v>
      </c>
      <c r="H19" s="3">
        <v>18.62</v>
      </c>
      <c r="I19" s="3"/>
      <c r="J19" s="3"/>
      <c r="K19" s="3"/>
    </row>
    <row r="20" spans="1:11" x14ac:dyDescent="0.45">
      <c r="A20" s="8"/>
      <c r="B20" s="8"/>
      <c r="C20">
        <v>0.29203000000000001</v>
      </c>
      <c r="D20">
        <v>2417.1999999999998</v>
      </c>
      <c r="E20">
        <v>0.30679000000000001</v>
      </c>
      <c r="F20">
        <v>2543.5699999999997</v>
      </c>
      <c r="G20" s="3">
        <v>0.52844000000000002</v>
      </c>
      <c r="H20" s="3">
        <v>15.219999999999999</v>
      </c>
      <c r="I20" s="3"/>
      <c r="J20" s="3"/>
      <c r="K20" s="3"/>
    </row>
    <row r="21" spans="1:11" ht="15" customHeight="1" x14ac:dyDescent="0.45">
      <c r="A21" s="8" t="s">
        <v>4</v>
      </c>
      <c r="B21" s="8"/>
      <c r="C21">
        <v>0.29239999999999999</v>
      </c>
      <c r="D21">
        <v>2387.66</v>
      </c>
      <c r="E21">
        <v>0.30715999999999999</v>
      </c>
      <c r="F21">
        <v>2552.7000000000003</v>
      </c>
      <c r="G21" s="3">
        <v>0.55008999999999997</v>
      </c>
      <c r="H21" s="3">
        <v>13.09</v>
      </c>
      <c r="I21" s="3"/>
      <c r="J21" s="3"/>
      <c r="K21" s="3"/>
    </row>
    <row r="22" spans="1:11" x14ac:dyDescent="0.45">
      <c r="A22" s="8"/>
      <c r="B22" s="8"/>
      <c r="C22">
        <v>0.29276999999999997</v>
      </c>
      <c r="D22">
        <v>2379.9699999999998</v>
      </c>
      <c r="E22">
        <v>0.30753000000000003</v>
      </c>
      <c r="F22">
        <v>2510.89</v>
      </c>
      <c r="G22" s="3">
        <v>0.56742000000000004</v>
      </c>
      <c r="H22" s="3">
        <v>11.25</v>
      </c>
      <c r="I22" s="3"/>
      <c r="J22" s="3"/>
      <c r="K22" s="3"/>
    </row>
    <row r="23" spans="1:11" x14ac:dyDescent="0.45">
      <c r="A23" s="8"/>
      <c r="B23" s="8"/>
      <c r="C23">
        <v>0.29314000000000001</v>
      </c>
      <c r="D23">
        <v>2343.6200000000003</v>
      </c>
      <c r="E23">
        <v>0.30789</v>
      </c>
      <c r="F23">
        <v>2491.1</v>
      </c>
      <c r="G23" s="3">
        <v>0.57174999999999998</v>
      </c>
      <c r="H23" s="3">
        <v>11.25</v>
      </c>
      <c r="I23" s="3"/>
      <c r="J23" s="3"/>
      <c r="K23" s="3"/>
    </row>
    <row r="24" spans="1:11" x14ac:dyDescent="0.45">
      <c r="A24" t="s">
        <v>5</v>
      </c>
      <c r="C24">
        <v>0.29350999999999999</v>
      </c>
      <c r="D24">
        <v>2316.92</v>
      </c>
      <c r="E24">
        <v>0.30825999999999998</v>
      </c>
      <c r="F24">
        <v>2471.4700000000003</v>
      </c>
      <c r="G24" s="3">
        <v>0.58040999999999998</v>
      </c>
      <c r="H24" s="3">
        <v>11.83</v>
      </c>
      <c r="I24" s="3"/>
      <c r="J24" s="3"/>
      <c r="K24" s="3"/>
    </row>
    <row r="25" spans="1:11" ht="15" customHeight="1" x14ac:dyDescent="0.45">
      <c r="A25" s="5" t="s">
        <v>12</v>
      </c>
      <c r="B25" s="5"/>
      <c r="C25">
        <v>0.29387999999999997</v>
      </c>
      <c r="D25">
        <v>2269.6000000000004</v>
      </c>
      <c r="E25">
        <v>0.30863000000000002</v>
      </c>
      <c r="F25">
        <v>2463.4499999999998</v>
      </c>
      <c r="G25" s="3">
        <v>0.58908000000000005</v>
      </c>
      <c r="H25" s="3">
        <v>11.83</v>
      </c>
      <c r="I25" s="3"/>
      <c r="J25" s="3"/>
      <c r="K25" s="3"/>
    </row>
    <row r="26" spans="1:11" x14ac:dyDescent="0.45">
      <c r="A26" s="5"/>
      <c r="B26" s="5"/>
      <c r="C26">
        <v>0.29425000000000001</v>
      </c>
      <c r="D26">
        <v>2252.08</v>
      </c>
      <c r="E26">
        <v>0.309</v>
      </c>
      <c r="F26">
        <v>2428.62</v>
      </c>
      <c r="G26" s="3">
        <v>0.59774000000000005</v>
      </c>
      <c r="H26" s="3">
        <v>13.09</v>
      </c>
      <c r="I26" s="3"/>
      <c r="J26" s="3"/>
      <c r="K26" s="3"/>
    </row>
    <row r="27" spans="1:11" x14ac:dyDescent="0.45">
      <c r="A27" s="5"/>
      <c r="B27" s="5"/>
      <c r="C27">
        <v>0.29461999999999999</v>
      </c>
      <c r="D27">
        <v>2227.2599999999998</v>
      </c>
      <c r="E27">
        <v>0.30936999999999998</v>
      </c>
      <c r="F27">
        <v>2402.34</v>
      </c>
      <c r="G27" s="3">
        <v>0.61073</v>
      </c>
      <c r="H27" s="3">
        <v>14.47</v>
      </c>
      <c r="I27" s="3"/>
      <c r="J27" s="3"/>
      <c r="K27" s="3"/>
    </row>
    <row r="28" spans="1:11" x14ac:dyDescent="0.45">
      <c r="A28" s="5"/>
      <c r="B28" s="5"/>
      <c r="C28">
        <v>0.29498999999999997</v>
      </c>
      <c r="D28">
        <v>2206.8000000000002</v>
      </c>
      <c r="E28">
        <v>0.30973000000000001</v>
      </c>
      <c r="F28">
        <v>2367.52</v>
      </c>
      <c r="G28" s="3">
        <v>0.63671999999999995</v>
      </c>
      <c r="H28" s="3">
        <v>16.010000000000002</v>
      </c>
      <c r="I28" s="3"/>
      <c r="J28" s="3"/>
      <c r="K28" s="3"/>
    </row>
    <row r="29" spans="1:11" x14ac:dyDescent="0.45">
      <c r="A29" s="5"/>
      <c r="B29" s="5"/>
      <c r="C29">
        <v>0.29536000000000001</v>
      </c>
      <c r="D29">
        <v>2177.4899999999998</v>
      </c>
      <c r="E29">
        <v>0.31009999999999999</v>
      </c>
      <c r="F29">
        <v>2340.85</v>
      </c>
      <c r="G29" s="3">
        <v>0.64971999999999996</v>
      </c>
      <c r="H29" s="3">
        <v>15.219999999999999</v>
      </c>
      <c r="I29" s="3"/>
      <c r="J29" s="3"/>
      <c r="K29" s="3"/>
    </row>
    <row r="30" spans="1:11" x14ac:dyDescent="0.45">
      <c r="A30" s="5"/>
      <c r="B30" s="5"/>
      <c r="C30">
        <v>0.29572999999999999</v>
      </c>
      <c r="D30">
        <v>2153.67</v>
      </c>
      <c r="E30">
        <v>0.31047000000000002</v>
      </c>
      <c r="F30">
        <v>2325.4899999999998</v>
      </c>
      <c r="G30" s="3">
        <v>0.65405000000000002</v>
      </c>
      <c r="H30" s="3">
        <v>13.76</v>
      </c>
      <c r="I30" s="3"/>
      <c r="J30" s="3"/>
      <c r="K30" s="3"/>
    </row>
    <row r="31" spans="1:11" x14ac:dyDescent="0.45">
      <c r="A31" s="5"/>
      <c r="B31" s="5"/>
      <c r="C31">
        <v>0.29609999999999997</v>
      </c>
      <c r="D31">
        <v>2125.2399999999998</v>
      </c>
      <c r="E31">
        <v>0.31084000000000001</v>
      </c>
      <c r="F31">
        <v>2311.38</v>
      </c>
      <c r="G31" s="3">
        <v>0.66271000000000002</v>
      </c>
      <c r="H31" s="3">
        <v>11.83</v>
      </c>
      <c r="I31" s="3"/>
      <c r="J31" s="3"/>
      <c r="K31" s="3"/>
    </row>
    <row r="32" spans="1:11" x14ac:dyDescent="0.45">
      <c r="A32" s="5"/>
      <c r="B32" s="5"/>
      <c r="C32">
        <v>0.29646</v>
      </c>
      <c r="D32">
        <v>2107.3200000000002</v>
      </c>
      <c r="E32">
        <v>0.31120999999999999</v>
      </c>
      <c r="F32">
        <v>2274.8200000000002</v>
      </c>
      <c r="G32" s="3">
        <v>0.67137000000000002</v>
      </c>
      <c r="H32" s="3">
        <v>9.19</v>
      </c>
      <c r="I32" s="3"/>
      <c r="J32" s="3"/>
      <c r="K32" s="3"/>
    </row>
    <row r="33" spans="1:11" x14ac:dyDescent="0.45">
      <c r="A33" s="5"/>
      <c r="B33" s="5"/>
      <c r="C33">
        <v>0.29682999999999998</v>
      </c>
      <c r="D33">
        <v>2077.87</v>
      </c>
      <c r="E33">
        <v>0.31157000000000001</v>
      </c>
      <c r="F33">
        <v>2253.61</v>
      </c>
      <c r="G33" s="3">
        <v>0.68003999999999998</v>
      </c>
      <c r="H33" s="3">
        <v>7.15</v>
      </c>
      <c r="I33" s="3"/>
      <c r="J33" s="3"/>
      <c r="K33" s="3"/>
    </row>
    <row r="34" spans="1:11" x14ac:dyDescent="0.45">
      <c r="A34" s="4"/>
      <c r="B34" s="4"/>
      <c r="C34">
        <v>0.29720000000000002</v>
      </c>
      <c r="D34">
        <v>2054.42</v>
      </c>
      <c r="E34">
        <v>0.31194</v>
      </c>
      <c r="F34">
        <v>2239.84</v>
      </c>
      <c r="G34" s="3">
        <v>0.68869999999999998</v>
      </c>
      <c r="H34" s="3">
        <v>5.84</v>
      </c>
      <c r="I34" s="3"/>
      <c r="J34" s="3"/>
      <c r="K34" s="3"/>
    </row>
    <row r="35" spans="1:11" x14ac:dyDescent="0.45">
      <c r="A35" s="4"/>
      <c r="B35" s="4"/>
      <c r="C35">
        <v>0.29757</v>
      </c>
      <c r="D35">
        <v>2031.77</v>
      </c>
      <c r="E35">
        <v>0.31230999999999998</v>
      </c>
      <c r="F35">
        <v>2209.7400000000002</v>
      </c>
      <c r="G35" s="3">
        <v>0.70169000000000004</v>
      </c>
      <c r="H35" s="3">
        <v>4.7699999999999996</v>
      </c>
      <c r="I35" s="3"/>
      <c r="J35" s="3"/>
      <c r="K35" s="3"/>
    </row>
    <row r="36" spans="1:11" x14ac:dyDescent="0.45">
      <c r="C36">
        <v>0.29793999999999998</v>
      </c>
      <c r="D36">
        <v>2004.54</v>
      </c>
      <c r="E36">
        <v>0.31268000000000001</v>
      </c>
      <c r="F36">
        <v>2173.7799999999997</v>
      </c>
      <c r="G36" s="3">
        <v>0.73202</v>
      </c>
      <c r="H36" s="3">
        <v>3.35</v>
      </c>
      <c r="I36" s="3"/>
      <c r="J36" s="3"/>
      <c r="K36" s="3"/>
    </row>
    <row r="37" spans="1:11" x14ac:dyDescent="0.45">
      <c r="C37">
        <v>0.29831000000000002</v>
      </c>
      <c r="D37">
        <v>1989.48</v>
      </c>
      <c r="E37">
        <v>0.31304999999999999</v>
      </c>
      <c r="F37">
        <v>2164.9500000000003</v>
      </c>
      <c r="G37" s="3">
        <v>0.75366999999999995</v>
      </c>
      <c r="H37" s="3">
        <v>2.8800000000000003</v>
      </c>
      <c r="I37" s="3"/>
      <c r="J37" s="3"/>
      <c r="K37" s="3"/>
    </row>
    <row r="38" spans="1:11" x14ac:dyDescent="0.45">
      <c r="C38">
        <v>0.29868</v>
      </c>
      <c r="D38">
        <v>1965.9</v>
      </c>
      <c r="E38">
        <v>0.31341999999999998</v>
      </c>
      <c r="F38">
        <v>2124.8000000000002</v>
      </c>
      <c r="G38" s="3">
        <v>0.77100000000000002</v>
      </c>
      <c r="H38" s="3">
        <v>2.7399999999999998</v>
      </c>
      <c r="I38" s="3"/>
      <c r="J38" s="3"/>
      <c r="K38" s="3"/>
    </row>
    <row r="39" spans="1:11" x14ac:dyDescent="0.45">
      <c r="C39">
        <v>0.29904999999999998</v>
      </c>
      <c r="D39">
        <v>1940.46</v>
      </c>
      <c r="E39">
        <v>0.31378</v>
      </c>
      <c r="F39">
        <v>2114.9900000000002</v>
      </c>
      <c r="G39" s="3">
        <v>0.78832000000000002</v>
      </c>
      <c r="H39" s="3">
        <v>2.3600000000000003</v>
      </c>
      <c r="I39" s="3"/>
      <c r="J39" s="3"/>
      <c r="K39" s="3"/>
    </row>
    <row r="40" spans="1:11" x14ac:dyDescent="0.45">
      <c r="C40">
        <v>0.29942000000000002</v>
      </c>
      <c r="D40">
        <v>1910.8899999999999</v>
      </c>
      <c r="E40">
        <v>0.31414999999999998</v>
      </c>
      <c r="F40">
        <v>2077.8500000000004</v>
      </c>
      <c r="G40" s="3">
        <v>0.81864000000000003</v>
      </c>
      <c r="H40" s="3">
        <v>2.13</v>
      </c>
      <c r="I40" s="3"/>
      <c r="J40" s="3"/>
      <c r="K40" s="3"/>
    </row>
    <row r="41" spans="1:11" x14ac:dyDescent="0.45">
      <c r="C41">
        <v>0.29979</v>
      </c>
      <c r="D41">
        <v>1899.76</v>
      </c>
      <c r="E41">
        <v>0.31452000000000002</v>
      </c>
      <c r="F41">
        <v>2067.16</v>
      </c>
      <c r="G41" s="3">
        <v>0.85329999999999995</v>
      </c>
      <c r="H41" s="3">
        <v>1.9300000000000002</v>
      </c>
      <c r="I41" s="3"/>
      <c r="J41" s="3"/>
      <c r="K41" s="3"/>
    </row>
    <row r="42" spans="1:11" x14ac:dyDescent="0.45">
      <c r="C42">
        <v>0.30015999999999998</v>
      </c>
      <c r="D42">
        <v>1877.6100000000001</v>
      </c>
      <c r="E42">
        <v>0.31489</v>
      </c>
      <c r="F42">
        <v>2037.56</v>
      </c>
      <c r="G42" s="3">
        <v>0.88361999999999996</v>
      </c>
      <c r="H42" s="3">
        <v>1.74</v>
      </c>
      <c r="I42" s="3"/>
      <c r="J42" s="3"/>
      <c r="K42" s="3"/>
    </row>
    <row r="43" spans="1:11" x14ac:dyDescent="0.45">
      <c r="C43">
        <v>0.30052000000000001</v>
      </c>
      <c r="D43">
        <v>1850.78</v>
      </c>
      <c r="E43">
        <v>0.31524999999999997</v>
      </c>
      <c r="F43">
        <v>2006.23</v>
      </c>
      <c r="G43" s="3">
        <v>0.89661000000000002</v>
      </c>
      <c r="H43" s="3">
        <v>1.57</v>
      </c>
      <c r="I43" s="3"/>
      <c r="J43" s="3"/>
      <c r="K43" s="3"/>
    </row>
    <row r="44" spans="1:11" x14ac:dyDescent="0.45">
      <c r="C44">
        <v>0.30088999999999999</v>
      </c>
      <c r="D44">
        <v>1844.3</v>
      </c>
      <c r="E44">
        <v>0.31562000000000001</v>
      </c>
      <c r="F44">
        <v>1993.43</v>
      </c>
      <c r="G44" s="3">
        <v>0.91393999999999997</v>
      </c>
      <c r="H44" s="3">
        <v>1.42</v>
      </c>
      <c r="I44" s="3"/>
      <c r="J44" s="3"/>
      <c r="K44" s="3"/>
    </row>
    <row r="45" spans="1:11" x14ac:dyDescent="0.45">
      <c r="C45">
        <v>0.30125999999999997</v>
      </c>
      <c r="D45">
        <v>1807.18</v>
      </c>
      <c r="E45">
        <v>0.31598999999999999</v>
      </c>
      <c r="F45">
        <v>1970.21</v>
      </c>
      <c r="G45" s="3">
        <v>0.93125999999999998</v>
      </c>
      <c r="H45" s="3">
        <v>1.35</v>
      </c>
      <c r="I45" s="3"/>
      <c r="J45" s="3"/>
      <c r="K45" s="3"/>
    </row>
    <row r="46" spans="1:11" x14ac:dyDescent="0.45">
      <c r="C46">
        <v>0.30163000000000001</v>
      </c>
      <c r="D46">
        <v>1795.7900000000002</v>
      </c>
      <c r="E46">
        <v>0.31635999999999997</v>
      </c>
      <c r="F46">
        <v>1950.9399999999998</v>
      </c>
      <c r="G46" s="3">
        <v>0.94425999999999999</v>
      </c>
      <c r="H46" s="3">
        <v>1.2899999999999998</v>
      </c>
      <c r="I46" s="3"/>
      <c r="J46" s="3"/>
      <c r="K46" s="3"/>
    </row>
    <row r="47" spans="1:11" x14ac:dyDescent="0.45">
      <c r="C47">
        <v>0.30199999999999999</v>
      </c>
      <c r="D47">
        <v>1769.8999999999999</v>
      </c>
      <c r="E47">
        <v>0.31672</v>
      </c>
      <c r="F47">
        <v>1921.67</v>
      </c>
      <c r="G47" s="3">
        <v>0.94859000000000004</v>
      </c>
      <c r="H47" s="3">
        <v>1.35</v>
      </c>
      <c r="I47" s="3"/>
      <c r="J47" s="3"/>
      <c r="K47" s="3"/>
    </row>
    <row r="48" spans="1:11" x14ac:dyDescent="0.45">
      <c r="C48">
        <v>0.30237000000000003</v>
      </c>
      <c r="D48">
        <v>1750.98</v>
      </c>
      <c r="E48">
        <v>0.31708999999999998</v>
      </c>
      <c r="F48">
        <v>1896.73</v>
      </c>
      <c r="G48" s="3">
        <v>0.95291999999999999</v>
      </c>
      <c r="H48" s="3">
        <v>1.57</v>
      </c>
      <c r="I48" s="3"/>
      <c r="J48" s="3"/>
      <c r="K48" s="3"/>
    </row>
    <row r="49" spans="3:11" x14ac:dyDescent="0.45">
      <c r="C49">
        <v>0.30274000000000001</v>
      </c>
      <c r="D49">
        <v>1729.1</v>
      </c>
      <c r="E49">
        <v>0.31746000000000002</v>
      </c>
      <c r="F49">
        <v>1866.71</v>
      </c>
      <c r="G49" s="3">
        <v>0.95725000000000005</v>
      </c>
      <c r="H49" s="3">
        <v>1.74</v>
      </c>
      <c r="I49" s="3"/>
      <c r="J49" s="3"/>
      <c r="K49" s="3"/>
    </row>
    <row r="50" spans="3:11" x14ac:dyDescent="0.45">
      <c r="C50">
        <v>0.30310999999999999</v>
      </c>
      <c r="D50">
        <v>1702.79</v>
      </c>
      <c r="E50">
        <v>0.31783</v>
      </c>
      <c r="F50">
        <v>1852.29</v>
      </c>
      <c r="G50" s="3">
        <v>0.97023999999999999</v>
      </c>
      <c r="H50" s="3">
        <v>1.57</v>
      </c>
      <c r="I50" s="3"/>
      <c r="J50" s="3"/>
      <c r="K50" s="3"/>
    </row>
    <row r="51" spans="3:11" x14ac:dyDescent="0.45">
      <c r="C51">
        <v>0.30347000000000002</v>
      </c>
      <c r="D51">
        <v>1685.18</v>
      </c>
      <c r="E51">
        <v>0.31818999999999997</v>
      </c>
      <c r="F51">
        <v>1813.7700000000002</v>
      </c>
      <c r="G51" s="3">
        <v>0.97890999999999995</v>
      </c>
      <c r="H51" s="3">
        <v>1.35</v>
      </c>
      <c r="I51" s="3"/>
      <c r="J51" s="3"/>
      <c r="K51" s="3"/>
    </row>
    <row r="52" spans="3:11" x14ac:dyDescent="0.45">
      <c r="C52">
        <v>0.30384</v>
      </c>
      <c r="D52">
        <v>1667.24</v>
      </c>
      <c r="E52">
        <v>0.31856000000000001</v>
      </c>
      <c r="F52">
        <v>1803.6399999999999</v>
      </c>
      <c r="G52" s="3">
        <v>0.9919</v>
      </c>
      <c r="H52" s="3">
        <v>1.1599999999999999</v>
      </c>
      <c r="I52" s="3"/>
      <c r="J52" s="3"/>
      <c r="K52" s="3"/>
    </row>
    <row r="53" spans="3:11" x14ac:dyDescent="0.45">
      <c r="C53">
        <v>0.30420999999999998</v>
      </c>
      <c r="D53">
        <v>1653.58</v>
      </c>
      <c r="E53">
        <v>0.31892999999999999</v>
      </c>
      <c r="F53">
        <v>1777.13</v>
      </c>
      <c r="G53" s="3">
        <v>1.0222199999999999</v>
      </c>
      <c r="H53" s="3">
        <v>1.1100000000000001</v>
      </c>
      <c r="I53" s="3"/>
      <c r="J53" s="3"/>
      <c r="K53" s="3"/>
    </row>
    <row r="54" spans="3:11" x14ac:dyDescent="0.45">
      <c r="C54">
        <v>0.30458000000000002</v>
      </c>
      <c r="D54">
        <v>1629.3799999999999</v>
      </c>
      <c r="E54">
        <v>0.31929999999999997</v>
      </c>
      <c r="F54">
        <v>1758.83</v>
      </c>
      <c r="G54" s="3">
        <v>1.05687</v>
      </c>
      <c r="H54" s="3">
        <v>1.1100000000000001</v>
      </c>
      <c r="I54" s="3"/>
      <c r="J54" s="3"/>
      <c r="K54" s="3"/>
    </row>
    <row r="55" spans="3:11" x14ac:dyDescent="0.45">
      <c r="C55">
        <v>0.30495</v>
      </c>
      <c r="D55">
        <v>1611.4199999999998</v>
      </c>
      <c r="E55">
        <v>0.31966</v>
      </c>
      <c r="F55">
        <v>1735.96</v>
      </c>
      <c r="G55" s="3">
        <v>1.0958600000000001</v>
      </c>
      <c r="H55" s="3">
        <v>1.1100000000000001</v>
      </c>
      <c r="I55" s="3"/>
      <c r="J55" s="3"/>
      <c r="K55" s="3"/>
    </row>
    <row r="56" spans="3:11" x14ac:dyDescent="0.45">
      <c r="C56">
        <v>0.30531999999999998</v>
      </c>
      <c r="D56">
        <v>1583.36</v>
      </c>
      <c r="E56">
        <v>0.32002999999999998</v>
      </c>
      <c r="F56">
        <v>1719.28</v>
      </c>
      <c r="G56" s="3">
        <v>1.12185</v>
      </c>
      <c r="H56" s="3">
        <v>1.1100000000000001</v>
      </c>
      <c r="I56" s="3"/>
      <c r="J56" s="3"/>
      <c r="K56" s="3"/>
    </row>
    <row r="57" spans="3:11" x14ac:dyDescent="0.45">
      <c r="C57">
        <v>0.30568000000000001</v>
      </c>
      <c r="D57">
        <v>1572.7399999999998</v>
      </c>
      <c r="E57">
        <v>0.32040000000000002</v>
      </c>
      <c r="F57">
        <v>1692.31</v>
      </c>
      <c r="G57" s="3">
        <v>1.1435</v>
      </c>
      <c r="H57" s="3">
        <v>1</v>
      </c>
      <c r="I57" s="3"/>
      <c r="J57" s="3"/>
      <c r="K57" s="3"/>
    </row>
    <row r="58" spans="3:11" x14ac:dyDescent="0.45">
      <c r="C58">
        <v>0.30604999999999999</v>
      </c>
      <c r="D58">
        <v>1545.17</v>
      </c>
      <c r="E58">
        <v>0.32075999999999999</v>
      </c>
      <c r="F58">
        <v>1668.8400000000001</v>
      </c>
      <c r="G58" s="3">
        <v>1.17815</v>
      </c>
      <c r="H58" s="3">
        <v>0.95082999999999995</v>
      </c>
      <c r="I58" s="3"/>
      <c r="J58" s="3"/>
      <c r="K58" s="3"/>
    </row>
    <row r="59" spans="3:11" x14ac:dyDescent="0.45">
      <c r="C59">
        <v>0.30642000000000003</v>
      </c>
      <c r="D59">
        <v>1528.77</v>
      </c>
      <c r="E59">
        <v>0.32113000000000003</v>
      </c>
      <c r="F59">
        <v>1653.73</v>
      </c>
      <c r="G59" s="3">
        <v>1.1954800000000001</v>
      </c>
      <c r="H59" s="3">
        <v>0.95082999999999995</v>
      </c>
      <c r="I59" s="3"/>
      <c r="J59" s="3"/>
      <c r="K59" s="3"/>
    </row>
    <row r="60" spans="3:11" x14ac:dyDescent="0.45">
      <c r="C60">
        <v>0.30679000000000001</v>
      </c>
      <c r="D60">
        <v>1498.97</v>
      </c>
      <c r="E60">
        <v>0.32150000000000001</v>
      </c>
      <c r="F60">
        <v>1631.34</v>
      </c>
      <c r="G60" s="3">
        <v>1.2214700000000001</v>
      </c>
      <c r="H60" s="3">
        <v>1</v>
      </c>
      <c r="I60" s="3"/>
      <c r="J60" s="3"/>
      <c r="K60" s="3"/>
    </row>
    <row r="61" spans="3:11" x14ac:dyDescent="0.45">
      <c r="C61">
        <v>0.30715999999999999</v>
      </c>
      <c r="D61">
        <v>1487.3999999999999</v>
      </c>
      <c r="E61">
        <v>0.32186999999999999</v>
      </c>
      <c r="F61">
        <v>1608.6100000000001</v>
      </c>
      <c r="G61" s="3">
        <v>1.25179</v>
      </c>
      <c r="H61" s="3">
        <v>0.95082999999999995</v>
      </c>
      <c r="I61" s="3"/>
      <c r="J61" s="3"/>
      <c r="K61" s="3"/>
    </row>
    <row r="62" spans="3:11" x14ac:dyDescent="0.45">
      <c r="C62">
        <v>0.30753000000000003</v>
      </c>
      <c r="D62">
        <v>1460.7</v>
      </c>
      <c r="E62">
        <v>0.32223000000000002</v>
      </c>
      <c r="F62">
        <v>1585.97</v>
      </c>
      <c r="G62" s="3">
        <v>1.2604500000000001</v>
      </c>
      <c r="H62" s="3">
        <v>1</v>
      </c>
      <c r="I62" s="3"/>
      <c r="J62" s="3"/>
      <c r="K62" s="3"/>
    </row>
    <row r="63" spans="3:11" x14ac:dyDescent="0.45">
      <c r="C63">
        <v>0.30789</v>
      </c>
      <c r="D63">
        <v>1449.9099999999999</v>
      </c>
      <c r="E63">
        <v>0.3226</v>
      </c>
      <c r="F63">
        <v>1571.03</v>
      </c>
      <c r="G63" s="3">
        <v>1.26478</v>
      </c>
      <c r="H63" s="3">
        <v>1.22</v>
      </c>
      <c r="I63" s="3"/>
      <c r="J63" s="3"/>
      <c r="K63" s="3"/>
    </row>
    <row r="64" spans="3:11" x14ac:dyDescent="0.45">
      <c r="C64">
        <v>0.30825999999999998</v>
      </c>
      <c r="D64">
        <v>1432.38</v>
      </c>
      <c r="E64">
        <v>0.32296999999999998</v>
      </c>
      <c r="F64">
        <v>1551.43</v>
      </c>
      <c r="G64" s="3">
        <v>1.27345</v>
      </c>
      <c r="H64" s="3">
        <v>1.5</v>
      </c>
      <c r="I64" s="3"/>
      <c r="J64" s="3"/>
      <c r="K64" s="3"/>
    </row>
    <row r="65" spans="3:11" x14ac:dyDescent="0.45">
      <c r="C65">
        <v>0.30863000000000002</v>
      </c>
      <c r="D65">
        <v>1409.34</v>
      </c>
      <c r="E65">
        <v>0.32333000000000001</v>
      </c>
      <c r="F65">
        <v>1527.51</v>
      </c>
      <c r="G65" s="3">
        <v>1.28644</v>
      </c>
      <c r="H65" s="3">
        <v>1.42</v>
      </c>
      <c r="I65" s="3"/>
      <c r="J65" s="3"/>
      <c r="K65" s="3"/>
    </row>
    <row r="66" spans="3:11" x14ac:dyDescent="0.45">
      <c r="C66">
        <v>0.309</v>
      </c>
      <c r="D66">
        <v>1391.28</v>
      </c>
      <c r="E66">
        <v>0.32369999999999999</v>
      </c>
      <c r="F66">
        <v>1512.5900000000001</v>
      </c>
      <c r="G66" s="3">
        <v>1.2994399999999999</v>
      </c>
      <c r="H66" s="3">
        <v>1.35</v>
      </c>
      <c r="I66" s="3"/>
      <c r="J66" s="3"/>
      <c r="K66" s="3"/>
    </row>
    <row r="67" spans="3:11" x14ac:dyDescent="0.45">
      <c r="C67">
        <v>0.30936999999999998</v>
      </c>
      <c r="D67">
        <v>1373.74</v>
      </c>
      <c r="E67">
        <v>0.32407000000000002</v>
      </c>
      <c r="F67">
        <v>1481.8700000000001</v>
      </c>
      <c r="G67" s="3">
        <v>1.3081</v>
      </c>
      <c r="H67" s="3">
        <v>1.2899999999999998</v>
      </c>
      <c r="I67" s="3"/>
      <c r="J67" s="3"/>
      <c r="K67" s="3"/>
    </row>
    <row r="68" spans="3:11" x14ac:dyDescent="0.45">
      <c r="C68">
        <v>0.30973000000000001</v>
      </c>
      <c r="D68">
        <v>1354.58</v>
      </c>
      <c r="E68">
        <v>0.32443</v>
      </c>
      <c r="F68">
        <v>1460.47</v>
      </c>
      <c r="G68" s="3">
        <v>1.3210900000000001</v>
      </c>
      <c r="H68" s="3">
        <v>1.05</v>
      </c>
      <c r="I68" s="3"/>
      <c r="J68" s="3"/>
      <c r="K68" s="3"/>
    </row>
    <row r="69" spans="3:11" x14ac:dyDescent="0.45">
      <c r="C69">
        <v>0.31009999999999999</v>
      </c>
      <c r="D69">
        <v>1345.41</v>
      </c>
      <c r="E69">
        <v>0.32479999999999998</v>
      </c>
      <c r="F69">
        <v>1437.14</v>
      </c>
      <c r="G69" s="3">
        <v>1.3297600000000001</v>
      </c>
      <c r="H69" s="3">
        <v>1</v>
      </c>
      <c r="I69" s="3"/>
      <c r="J69" s="3"/>
      <c r="K69" s="3"/>
    </row>
    <row r="70" spans="3:11" x14ac:dyDescent="0.45">
      <c r="C70">
        <v>0.31047000000000002</v>
      </c>
      <c r="D70">
        <v>1322.15</v>
      </c>
      <c r="E70">
        <v>0.32517000000000001</v>
      </c>
      <c r="F70">
        <v>1421.91</v>
      </c>
      <c r="G70" s="3">
        <v>1.35141</v>
      </c>
      <c r="H70" s="3">
        <v>1.1599999999999999</v>
      </c>
      <c r="I70" s="3"/>
      <c r="J70" s="3"/>
      <c r="K70" s="3"/>
    </row>
    <row r="71" spans="3:11" x14ac:dyDescent="0.45">
      <c r="C71">
        <v>0.31084000000000001</v>
      </c>
      <c r="D71">
        <v>1308.1300000000001</v>
      </c>
      <c r="E71">
        <v>0.32552999999999999</v>
      </c>
      <c r="F71">
        <v>1401.6</v>
      </c>
      <c r="G71" s="3">
        <v>1.37307</v>
      </c>
      <c r="H71" s="3">
        <v>1.66</v>
      </c>
      <c r="I71" s="3"/>
      <c r="J71" s="3"/>
      <c r="K71" s="3"/>
    </row>
    <row r="72" spans="3:11" x14ac:dyDescent="0.45">
      <c r="C72">
        <v>0.31120999999999999</v>
      </c>
      <c r="D72">
        <v>1283.5999999999999</v>
      </c>
      <c r="E72">
        <v>0.32590000000000002</v>
      </c>
      <c r="F72">
        <v>1379.09</v>
      </c>
      <c r="G72" s="3">
        <v>1.3860600000000001</v>
      </c>
      <c r="H72" s="3">
        <v>2.0300000000000002</v>
      </c>
      <c r="I72" s="3"/>
      <c r="J72" s="3"/>
      <c r="K72" s="3"/>
    </row>
    <row r="73" spans="3:11" x14ac:dyDescent="0.45">
      <c r="C73">
        <v>0.31157000000000001</v>
      </c>
      <c r="D73">
        <v>1267.8799999999999</v>
      </c>
      <c r="E73">
        <v>0.32627</v>
      </c>
      <c r="F73">
        <v>1357.38</v>
      </c>
      <c r="G73" s="3">
        <v>1.39906</v>
      </c>
      <c r="H73" s="3">
        <v>3.0300000000000002</v>
      </c>
      <c r="I73" s="3"/>
      <c r="J73" s="3"/>
      <c r="K73" s="3"/>
    </row>
    <row r="74" spans="3:11" x14ac:dyDescent="0.45">
      <c r="C74">
        <v>0.31194</v>
      </c>
      <c r="D74">
        <v>1248.25</v>
      </c>
      <c r="E74">
        <v>0.32662999999999998</v>
      </c>
      <c r="F74">
        <v>1343.04</v>
      </c>
      <c r="G74" s="3">
        <v>1.4033899999999999</v>
      </c>
      <c r="H74" s="3">
        <v>4.7699999999999996</v>
      </c>
      <c r="I74" s="3"/>
      <c r="J74" s="3"/>
      <c r="K74" s="3"/>
    </row>
    <row r="75" spans="3:11" x14ac:dyDescent="0.45">
      <c r="C75">
        <v>0.31230999999999998</v>
      </c>
      <c r="D75">
        <v>1237.3699999999999</v>
      </c>
      <c r="E75">
        <v>0.32700000000000001</v>
      </c>
      <c r="F75">
        <v>1323.71</v>
      </c>
      <c r="G75" s="3">
        <v>1.4077200000000001</v>
      </c>
      <c r="H75" s="3">
        <v>8.31</v>
      </c>
      <c r="I75" s="3"/>
      <c r="J75" s="3"/>
      <c r="K75" s="3"/>
    </row>
    <row r="76" spans="3:11" x14ac:dyDescent="0.45">
      <c r="C76">
        <v>0.31268000000000001</v>
      </c>
      <c r="D76">
        <v>1216.6199999999999</v>
      </c>
      <c r="E76">
        <v>0.32736999999999999</v>
      </c>
      <c r="F76">
        <v>1317.84</v>
      </c>
      <c r="G76" s="3">
        <v>1.41638</v>
      </c>
      <c r="H76" s="3">
        <v>10.17</v>
      </c>
      <c r="I76" s="3"/>
      <c r="J76" s="3"/>
      <c r="K76" s="3"/>
    </row>
    <row r="77" spans="3:11" x14ac:dyDescent="0.45">
      <c r="C77">
        <v>0.31304999999999999</v>
      </c>
      <c r="D77">
        <v>1202.26</v>
      </c>
      <c r="E77">
        <v>0.32773000000000002</v>
      </c>
      <c r="F77">
        <v>1306.27</v>
      </c>
      <c r="G77" s="3">
        <v>1.4250499999999999</v>
      </c>
      <c r="H77" s="3">
        <v>9.19</v>
      </c>
      <c r="I77" s="3"/>
      <c r="J77" s="3"/>
      <c r="K77" s="3"/>
    </row>
    <row r="78" spans="3:11" x14ac:dyDescent="0.45">
      <c r="C78">
        <v>0.31341999999999998</v>
      </c>
      <c r="D78">
        <v>1184.6400000000001</v>
      </c>
      <c r="E78">
        <v>0.3281</v>
      </c>
      <c r="F78">
        <v>1298.0100000000002</v>
      </c>
      <c r="G78" s="3">
        <v>1.4293800000000001</v>
      </c>
      <c r="H78" s="3">
        <v>6.46</v>
      </c>
      <c r="I78" s="3"/>
      <c r="J78" s="3"/>
      <c r="K78" s="3"/>
    </row>
    <row r="79" spans="3:11" x14ac:dyDescent="0.45">
      <c r="C79">
        <v>0.31378</v>
      </c>
      <c r="D79">
        <v>1169.1300000000001</v>
      </c>
      <c r="E79">
        <v>0.32846999999999998</v>
      </c>
      <c r="F79">
        <v>1281.7099999999998</v>
      </c>
      <c r="G79" s="3">
        <v>1.4423699999999999</v>
      </c>
      <c r="H79" s="3">
        <v>4.1000000000000005</v>
      </c>
      <c r="I79" s="3"/>
      <c r="J79" s="3"/>
      <c r="K79" s="3"/>
    </row>
    <row r="80" spans="3:11" x14ac:dyDescent="0.45">
      <c r="C80">
        <v>0.31414999999999998</v>
      </c>
      <c r="D80">
        <v>1153.2</v>
      </c>
      <c r="E80">
        <v>0.32883000000000001</v>
      </c>
      <c r="F80">
        <v>1266.3599999999999</v>
      </c>
      <c r="G80" s="3">
        <v>1.4467000000000001</v>
      </c>
      <c r="H80" s="3">
        <v>2.61</v>
      </c>
      <c r="I80" s="3"/>
      <c r="J80" s="3"/>
      <c r="K80" s="3"/>
    </row>
    <row r="81" spans="3:11" x14ac:dyDescent="0.45">
      <c r="C81">
        <v>0.31452000000000002</v>
      </c>
      <c r="D81">
        <v>1138.52</v>
      </c>
      <c r="E81">
        <v>0.32919999999999999</v>
      </c>
      <c r="F81">
        <v>1229.1199999999999</v>
      </c>
      <c r="G81" s="3">
        <v>1.4597</v>
      </c>
      <c r="H81" s="3">
        <v>1.9300000000000002</v>
      </c>
      <c r="I81" s="3"/>
      <c r="J81" s="3"/>
      <c r="K81" s="3"/>
    </row>
    <row r="82" spans="3:11" x14ac:dyDescent="0.45">
      <c r="C82">
        <v>0.31489</v>
      </c>
      <c r="D82">
        <v>1126.6999999999998</v>
      </c>
      <c r="E82">
        <v>0.32956999999999997</v>
      </c>
      <c r="F82">
        <v>1209.23</v>
      </c>
      <c r="G82" s="3">
        <v>1.4726900000000001</v>
      </c>
      <c r="H82" s="3">
        <v>1.5</v>
      </c>
      <c r="I82" s="3"/>
      <c r="J82" s="3"/>
      <c r="K82" s="3"/>
    </row>
    <row r="83" spans="3:11" x14ac:dyDescent="0.45">
      <c r="C83">
        <v>0.31524999999999997</v>
      </c>
      <c r="D83">
        <v>1110.6699999999998</v>
      </c>
      <c r="E83">
        <v>0.32993</v>
      </c>
      <c r="F83">
        <v>1193.9599999999998</v>
      </c>
      <c r="G83" s="3">
        <v>1.4900199999999999</v>
      </c>
      <c r="H83" s="3">
        <v>1.1100000000000001</v>
      </c>
      <c r="I83" s="3"/>
      <c r="J83" s="3"/>
      <c r="K83" s="3"/>
    </row>
    <row r="84" spans="3:11" x14ac:dyDescent="0.45">
      <c r="C84">
        <v>0.31562000000000001</v>
      </c>
      <c r="D84">
        <v>1091.05</v>
      </c>
      <c r="E84">
        <v>0.33029999999999998</v>
      </c>
      <c r="F84">
        <v>1174.98</v>
      </c>
      <c r="G84" s="3">
        <v>1.5116799999999999</v>
      </c>
      <c r="H84" s="3">
        <v>0.90406999999999993</v>
      </c>
      <c r="I84" s="3"/>
      <c r="J84" s="3"/>
      <c r="K84" s="3"/>
    </row>
    <row r="85" spans="3:11" x14ac:dyDescent="0.45">
      <c r="C85">
        <v>0.31598999999999999</v>
      </c>
      <c r="D85">
        <v>1078.26</v>
      </c>
      <c r="E85">
        <v>0.33067000000000002</v>
      </c>
      <c r="F85">
        <v>1165.3599999999999</v>
      </c>
      <c r="G85" s="3">
        <v>1.53766</v>
      </c>
      <c r="H85" s="3">
        <v>0.81735000000000002</v>
      </c>
      <c r="I85" s="3"/>
      <c r="J85" s="3"/>
      <c r="K85" s="3"/>
    </row>
    <row r="86" spans="3:11" x14ac:dyDescent="0.45">
      <c r="C86">
        <v>0.31635999999999997</v>
      </c>
      <c r="D86">
        <v>1058.55</v>
      </c>
      <c r="E86">
        <v>0.33102999999999999</v>
      </c>
      <c r="F86">
        <v>1146.3600000000001</v>
      </c>
      <c r="G86" s="3">
        <v>1.56365</v>
      </c>
      <c r="H86" s="3">
        <v>0.70260999999999996</v>
      </c>
      <c r="I86" s="3"/>
      <c r="J86" s="3"/>
      <c r="K86" s="3"/>
    </row>
    <row r="87" spans="3:11" x14ac:dyDescent="0.45">
      <c r="C87">
        <v>0.31672</v>
      </c>
      <c r="D87">
        <v>1052.74</v>
      </c>
      <c r="E87">
        <v>0.33139999999999997</v>
      </c>
      <c r="F87">
        <v>1126.8700000000001</v>
      </c>
      <c r="G87" s="3">
        <v>1.60697</v>
      </c>
      <c r="H87" s="3">
        <v>0.70260999999999996</v>
      </c>
      <c r="I87" s="3"/>
      <c r="J87" s="3"/>
      <c r="K87" s="3"/>
    </row>
    <row r="88" spans="3:11" x14ac:dyDescent="0.45">
      <c r="C88">
        <v>0.31708999999999998</v>
      </c>
      <c r="D88">
        <v>1034.78</v>
      </c>
      <c r="E88">
        <v>0.33176</v>
      </c>
      <c r="F88">
        <v>1118.5700000000002</v>
      </c>
      <c r="G88" s="3">
        <v>1.64595</v>
      </c>
      <c r="H88" s="3">
        <v>0.73895</v>
      </c>
      <c r="I88" s="3"/>
      <c r="J88" s="3"/>
      <c r="K88" s="3"/>
    </row>
    <row r="89" spans="3:11" x14ac:dyDescent="0.45">
      <c r="C89">
        <v>0.31746000000000002</v>
      </c>
      <c r="D89">
        <v>1019.4200000000001</v>
      </c>
      <c r="E89">
        <v>0.33212999999999998</v>
      </c>
      <c r="F89">
        <v>1103.72</v>
      </c>
      <c r="G89" s="3">
        <v>1.6806000000000001</v>
      </c>
      <c r="H89" s="3">
        <v>0.77716000000000007</v>
      </c>
      <c r="I89" s="3"/>
      <c r="J89" s="3"/>
      <c r="K89" s="3"/>
    </row>
    <row r="90" spans="3:11" x14ac:dyDescent="0.45">
      <c r="C90">
        <v>0.31783</v>
      </c>
      <c r="D90">
        <v>1007.5900000000001</v>
      </c>
      <c r="E90">
        <v>0.33250000000000002</v>
      </c>
      <c r="F90">
        <v>1084.94</v>
      </c>
      <c r="G90" s="3">
        <v>1.73691</v>
      </c>
      <c r="H90" s="3">
        <v>0.90406999999999993</v>
      </c>
      <c r="I90" s="3"/>
      <c r="J90" s="3"/>
      <c r="K90" s="3"/>
    </row>
    <row r="91" spans="3:11" x14ac:dyDescent="0.45">
      <c r="C91">
        <v>0.31818999999999997</v>
      </c>
      <c r="D91">
        <v>995.17000000000007</v>
      </c>
      <c r="E91">
        <v>0.33285999999999999</v>
      </c>
      <c r="F91">
        <v>1062.44</v>
      </c>
      <c r="G91" s="3">
        <v>1.7499100000000001</v>
      </c>
      <c r="H91" s="3">
        <v>1.1100000000000001</v>
      </c>
      <c r="I91" s="3"/>
      <c r="J91" s="3"/>
      <c r="K91" s="3"/>
    </row>
    <row r="92" spans="3:11" x14ac:dyDescent="0.45">
      <c r="C92">
        <v>0.31856000000000001</v>
      </c>
      <c r="D92">
        <v>990.8</v>
      </c>
      <c r="E92">
        <v>0.33323000000000003</v>
      </c>
      <c r="F92">
        <v>1045.4699999999998</v>
      </c>
      <c r="G92" s="3">
        <v>1.7672300000000001</v>
      </c>
      <c r="H92" s="3">
        <v>1.1599999999999999</v>
      </c>
      <c r="I92" s="3"/>
      <c r="J92" s="3"/>
      <c r="K92" s="3"/>
    </row>
    <row r="93" spans="3:11" x14ac:dyDescent="0.45">
      <c r="C93">
        <v>0.31892999999999999</v>
      </c>
      <c r="D93">
        <v>970.79</v>
      </c>
      <c r="E93">
        <v>0.33359</v>
      </c>
      <c r="F93">
        <v>1035.21</v>
      </c>
      <c r="G93" s="3">
        <v>1.8105500000000001</v>
      </c>
      <c r="H93" s="3">
        <v>1.66</v>
      </c>
      <c r="I93" s="3"/>
      <c r="J93" s="3"/>
      <c r="K93" s="3"/>
    </row>
    <row r="94" spans="3:11" x14ac:dyDescent="0.45">
      <c r="C94">
        <v>0.31929999999999997</v>
      </c>
      <c r="D94">
        <v>954.26</v>
      </c>
      <c r="E94">
        <v>0.33395999999999998</v>
      </c>
      <c r="F94">
        <v>1014.75</v>
      </c>
      <c r="G94" s="3">
        <v>1.8452</v>
      </c>
      <c r="H94" s="3">
        <v>2.2399999999999998</v>
      </c>
      <c r="I94" s="3"/>
      <c r="J94" s="3"/>
      <c r="K94" s="3"/>
    </row>
    <row r="95" spans="3:11" x14ac:dyDescent="0.45">
      <c r="C95">
        <v>0.31966</v>
      </c>
      <c r="D95">
        <v>949.94</v>
      </c>
      <c r="E95">
        <v>0.33433000000000002</v>
      </c>
      <c r="F95">
        <v>1002.4900000000001</v>
      </c>
      <c r="G95" s="3">
        <v>1.87985</v>
      </c>
      <c r="H95" s="3">
        <v>3.19</v>
      </c>
      <c r="I95" s="3"/>
      <c r="J95" s="3"/>
      <c r="K95" s="3"/>
    </row>
    <row r="96" spans="3:11" x14ac:dyDescent="0.45">
      <c r="C96">
        <v>0.32002999999999998</v>
      </c>
      <c r="D96">
        <v>932.85000000000014</v>
      </c>
      <c r="E96">
        <v>0.33468999999999999</v>
      </c>
      <c r="F96">
        <v>983.93</v>
      </c>
      <c r="G96" s="3">
        <v>1.8928400000000001</v>
      </c>
      <c r="H96" s="3">
        <v>4.7699999999999996</v>
      </c>
      <c r="I96" s="3"/>
      <c r="J96" s="3"/>
      <c r="K96" s="3"/>
    </row>
    <row r="97" spans="3:11" x14ac:dyDescent="0.45">
      <c r="C97">
        <v>0.32040000000000002</v>
      </c>
      <c r="D97">
        <v>924.06</v>
      </c>
      <c r="E97">
        <v>0.33506000000000002</v>
      </c>
      <c r="F97">
        <v>981.13</v>
      </c>
      <c r="G97" s="3">
        <v>1.91883</v>
      </c>
      <c r="H97" s="3">
        <v>5.55</v>
      </c>
      <c r="I97" s="3"/>
      <c r="J97" s="3"/>
      <c r="K97" s="3"/>
    </row>
    <row r="98" spans="3:11" x14ac:dyDescent="0.45">
      <c r="C98">
        <v>0.32075999999999999</v>
      </c>
      <c r="D98">
        <v>915.36</v>
      </c>
      <c r="E98">
        <v>0.33542</v>
      </c>
      <c r="F98">
        <v>959.72</v>
      </c>
      <c r="G98" s="3">
        <v>1.9534800000000001</v>
      </c>
      <c r="H98" s="3">
        <v>9.19</v>
      </c>
      <c r="I98" s="3"/>
      <c r="J98" s="3"/>
      <c r="K98" s="3"/>
    </row>
    <row r="99" spans="3:11" x14ac:dyDescent="0.45">
      <c r="C99">
        <v>0.32113000000000003</v>
      </c>
      <c r="D99">
        <v>910.38999999999987</v>
      </c>
      <c r="E99">
        <v>0.33578999999999998</v>
      </c>
      <c r="F99">
        <v>940.26</v>
      </c>
      <c r="G99" s="3">
        <v>1.9838</v>
      </c>
      <c r="H99" s="3">
        <v>12.44</v>
      </c>
      <c r="I99" s="3"/>
      <c r="J99" s="3"/>
      <c r="K99" s="3"/>
    </row>
    <row r="100" spans="3:11" x14ac:dyDescent="0.45">
      <c r="C100">
        <v>0.32150000000000001</v>
      </c>
      <c r="D100">
        <v>907.13999999999987</v>
      </c>
      <c r="E100">
        <v>0.33616000000000001</v>
      </c>
      <c r="F100">
        <v>937.69</v>
      </c>
      <c r="G100" s="3">
        <v>2.0011299999999999</v>
      </c>
      <c r="H100" s="3">
        <v>16.010000000000002</v>
      </c>
      <c r="I100" s="3"/>
      <c r="J100" s="3"/>
      <c r="K100" s="3"/>
    </row>
    <row r="101" spans="3:11" x14ac:dyDescent="0.45">
      <c r="C101">
        <v>0.32186999999999999</v>
      </c>
      <c r="D101">
        <v>909.84</v>
      </c>
      <c r="E101">
        <v>0.33651999999999999</v>
      </c>
      <c r="F101">
        <v>920.38</v>
      </c>
      <c r="G101" s="3">
        <v>2.0141200000000001</v>
      </c>
      <c r="H101" s="3">
        <v>19.59</v>
      </c>
      <c r="I101" s="3"/>
      <c r="J101" s="3"/>
      <c r="K101" s="3"/>
    </row>
    <row r="102" spans="3:11" x14ac:dyDescent="0.45">
      <c r="C102">
        <v>0.32223000000000002</v>
      </c>
      <c r="D102">
        <v>888.43999999999994</v>
      </c>
      <c r="E102">
        <v>0.33689000000000002</v>
      </c>
      <c r="F102">
        <v>907.89</v>
      </c>
      <c r="G102" s="3">
        <v>2.0487799999999998</v>
      </c>
      <c r="H102" s="3">
        <v>29.32</v>
      </c>
      <c r="I102" s="3"/>
      <c r="J102" s="3"/>
      <c r="K102" s="3"/>
    </row>
    <row r="103" spans="3:11" x14ac:dyDescent="0.45">
      <c r="C103">
        <v>0.3226</v>
      </c>
      <c r="D103">
        <v>859.45</v>
      </c>
      <c r="E103">
        <v>0.33724999999999999</v>
      </c>
      <c r="F103">
        <v>896.04</v>
      </c>
      <c r="G103" s="3">
        <v>2.0877599999999998</v>
      </c>
      <c r="H103" s="3">
        <v>46.16</v>
      </c>
      <c r="I103" s="3"/>
      <c r="J103" s="3"/>
      <c r="K103" s="3"/>
    </row>
    <row r="104" spans="3:11" x14ac:dyDescent="0.45">
      <c r="C104">
        <v>0.32296999999999998</v>
      </c>
      <c r="D104">
        <v>846.39</v>
      </c>
      <c r="E104">
        <v>0.33761999999999998</v>
      </c>
      <c r="F104">
        <v>879.67</v>
      </c>
      <c r="G104" s="3">
        <v>2.11808</v>
      </c>
      <c r="H104" s="3">
        <v>65.69</v>
      </c>
      <c r="I104" s="3"/>
      <c r="J104" s="3"/>
      <c r="K104" s="3"/>
    </row>
    <row r="105" spans="3:11" x14ac:dyDescent="0.45">
      <c r="C105">
        <v>0.32333000000000001</v>
      </c>
      <c r="D105">
        <v>836.52</v>
      </c>
      <c r="E105">
        <v>0.33798</v>
      </c>
      <c r="F105">
        <v>869.24</v>
      </c>
      <c r="G105" s="3">
        <v>2.1484000000000001</v>
      </c>
      <c r="H105" s="3">
        <v>84.53</v>
      </c>
      <c r="I105" s="3"/>
      <c r="J105" s="3"/>
      <c r="K105" s="3"/>
    </row>
    <row r="106" spans="3:11" x14ac:dyDescent="0.45">
      <c r="C106">
        <v>0.32369999999999999</v>
      </c>
      <c r="D106">
        <v>822.93000000000006</v>
      </c>
      <c r="E106">
        <v>0.33834999999999998</v>
      </c>
      <c r="F106">
        <v>856.26</v>
      </c>
      <c r="G106" s="3">
        <v>2.1787200000000002</v>
      </c>
      <c r="H106" s="3">
        <v>114.39</v>
      </c>
      <c r="I106" s="3"/>
      <c r="J106" s="3"/>
      <c r="K106" s="3"/>
    </row>
    <row r="107" spans="3:11" x14ac:dyDescent="0.45">
      <c r="C107">
        <v>0.32407000000000002</v>
      </c>
      <c r="D107">
        <v>811.89</v>
      </c>
      <c r="E107">
        <v>0.33872000000000002</v>
      </c>
      <c r="F107">
        <v>845.43999999999994</v>
      </c>
      <c r="G107" s="3">
        <v>2.2090399999999999</v>
      </c>
      <c r="H107" s="3">
        <v>154.79999999999998</v>
      </c>
      <c r="I107" s="3"/>
      <c r="J107" s="3"/>
      <c r="K107" s="3"/>
    </row>
    <row r="108" spans="3:11" x14ac:dyDescent="0.45">
      <c r="C108">
        <v>0.32443</v>
      </c>
      <c r="D108">
        <v>797.11</v>
      </c>
      <c r="E108">
        <v>0.33907999999999999</v>
      </c>
      <c r="F108">
        <v>831.45999999999992</v>
      </c>
      <c r="G108" s="3">
        <v>2.2220300000000002</v>
      </c>
      <c r="H108" s="3">
        <v>171.23</v>
      </c>
      <c r="I108" s="3"/>
      <c r="J108" s="3"/>
      <c r="K108" s="3"/>
    </row>
    <row r="109" spans="3:11" x14ac:dyDescent="0.45">
      <c r="C109">
        <v>0.32479999999999998</v>
      </c>
      <c r="D109">
        <v>777.31000000000006</v>
      </c>
      <c r="E109">
        <v>0.33982000000000001</v>
      </c>
      <c r="F109">
        <v>795.2</v>
      </c>
      <c r="G109" s="3">
        <v>2.25</v>
      </c>
      <c r="H109" s="3">
        <v>300</v>
      </c>
      <c r="I109" s="3"/>
      <c r="J109" s="3"/>
      <c r="K109" s="3"/>
    </row>
    <row r="110" spans="3:11" x14ac:dyDescent="0.45">
      <c r="C110">
        <v>0.32517000000000001</v>
      </c>
      <c r="D110">
        <v>760.43999999999994</v>
      </c>
      <c r="E110">
        <v>0.34004000000000001</v>
      </c>
      <c r="F110">
        <v>788.32</v>
      </c>
      <c r="G110" s="3">
        <v>2.2999999999999998</v>
      </c>
      <c r="H110" s="3">
        <v>700</v>
      </c>
      <c r="I110" s="3"/>
      <c r="J110" s="3"/>
      <c r="K110" s="3"/>
    </row>
    <row r="111" spans="3:11" x14ac:dyDescent="0.45">
      <c r="C111">
        <v>0.32552999999999999</v>
      </c>
      <c r="D111">
        <v>750.06000000000006</v>
      </c>
      <c r="E111">
        <v>0.34025</v>
      </c>
      <c r="F111">
        <v>789.56000000000006</v>
      </c>
      <c r="G111" s="3">
        <v>2.3064499999999999</v>
      </c>
      <c r="H111" s="3">
        <v>806.21</v>
      </c>
      <c r="I111" s="3"/>
      <c r="J111" s="3"/>
      <c r="K111" s="3"/>
    </row>
    <row r="112" spans="3:11" x14ac:dyDescent="0.45">
      <c r="C112">
        <v>0.32590000000000002</v>
      </c>
      <c r="D112">
        <v>735.13</v>
      </c>
      <c r="E112">
        <v>0.34046999999999999</v>
      </c>
      <c r="F112">
        <v>777.32</v>
      </c>
      <c r="G112" s="3">
        <v>2.3105699999999998</v>
      </c>
      <c r="H112" s="3">
        <v>837.42000000000007</v>
      </c>
      <c r="I112" s="3"/>
      <c r="J112" s="3"/>
      <c r="K112" s="3"/>
    </row>
    <row r="113" spans="3:11" x14ac:dyDescent="0.45">
      <c r="C113">
        <v>0.32627</v>
      </c>
      <c r="D113">
        <v>718.43</v>
      </c>
      <c r="E113">
        <v>0.34067999999999998</v>
      </c>
      <c r="F113">
        <v>774.06</v>
      </c>
      <c r="G113" s="3">
        <v>2.3146900000000001</v>
      </c>
      <c r="H113" s="3">
        <v>869.2299999999999</v>
      </c>
      <c r="I113" s="3"/>
      <c r="J113" s="3"/>
      <c r="K113" s="3"/>
    </row>
    <row r="114" spans="3:11" x14ac:dyDescent="0.45">
      <c r="C114">
        <v>0.32662999999999998</v>
      </c>
      <c r="D114">
        <v>715.04</v>
      </c>
      <c r="E114">
        <v>0.34089999999999998</v>
      </c>
      <c r="F114">
        <v>761.05</v>
      </c>
      <c r="G114" s="3">
        <v>2.3188300000000002</v>
      </c>
      <c r="H114" s="3">
        <v>901.56000000000006</v>
      </c>
      <c r="I114" s="3"/>
      <c r="J114" s="3"/>
      <c r="K114" s="3"/>
    </row>
    <row r="115" spans="3:11" x14ac:dyDescent="0.45">
      <c r="C115">
        <v>0.32700000000000001</v>
      </c>
      <c r="D115">
        <v>713.02</v>
      </c>
      <c r="E115">
        <v>0.34111000000000002</v>
      </c>
      <c r="F115">
        <v>758.62</v>
      </c>
      <c r="G115" s="3">
        <v>2.3229899999999999</v>
      </c>
      <c r="H115" s="3">
        <v>935.35</v>
      </c>
      <c r="I115" s="3"/>
      <c r="J115" s="3"/>
      <c r="K115" s="3"/>
    </row>
    <row r="116" spans="3:11" x14ac:dyDescent="0.45">
      <c r="C116">
        <v>0.32736999999999999</v>
      </c>
      <c r="D116">
        <v>709.62</v>
      </c>
      <c r="E116">
        <v>0.34132000000000001</v>
      </c>
      <c r="F116">
        <v>746.41</v>
      </c>
      <c r="G116" s="3">
        <v>2.3271600000000001</v>
      </c>
      <c r="H116" s="3">
        <v>970.24</v>
      </c>
      <c r="I116" s="3"/>
      <c r="J116" s="3"/>
      <c r="K116" s="3"/>
    </row>
    <row r="117" spans="3:11" x14ac:dyDescent="0.45">
      <c r="C117">
        <v>0.32773000000000002</v>
      </c>
      <c r="D117">
        <v>713.91</v>
      </c>
      <c r="E117">
        <v>0.34154000000000001</v>
      </c>
      <c r="F117">
        <v>742.61</v>
      </c>
      <c r="G117" s="3">
        <v>2.33134</v>
      </c>
      <c r="H117" s="3">
        <v>1005.9</v>
      </c>
      <c r="I117" s="3"/>
      <c r="J117" s="3"/>
      <c r="K117" s="3"/>
    </row>
    <row r="118" spans="3:11" x14ac:dyDescent="0.45">
      <c r="C118">
        <v>0.3281</v>
      </c>
      <c r="D118">
        <v>729.84</v>
      </c>
      <c r="E118">
        <v>0.34175</v>
      </c>
      <c r="F118">
        <v>733.05</v>
      </c>
      <c r="G118" s="3">
        <v>2.3355399999999999</v>
      </c>
      <c r="H118" s="3">
        <v>1042.6599999999999</v>
      </c>
      <c r="I118" s="3"/>
      <c r="J118" s="3"/>
      <c r="K118" s="3"/>
    </row>
    <row r="119" spans="3:11" x14ac:dyDescent="0.45">
      <c r="C119">
        <v>0.32846999999999998</v>
      </c>
      <c r="D119">
        <v>732.89</v>
      </c>
      <c r="E119">
        <v>0.34197</v>
      </c>
      <c r="F119">
        <v>733.52</v>
      </c>
      <c r="G119" s="3">
        <v>2.3397600000000001</v>
      </c>
      <c r="H119" s="3">
        <v>1080.33</v>
      </c>
      <c r="I119" s="3"/>
      <c r="J119" s="3"/>
      <c r="K119" s="3"/>
    </row>
    <row r="120" spans="3:11" x14ac:dyDescent="0.45">
      <c r="C120">
        <v>0.32883000000000001</v>
      </c>
      <c r="D120">
        <v>721.43999999999994</v>
      </c>
      <c r="E120">
        <v>0.34217999999999998</v>
      </c>
      <c r="F120">
        <v>726.55000000000007</v>
      </c>
      <c r="G120" s="3">
        <v>2.3439899999999998</v>
      </c>
      <c r="H120" s="3">
        <v>1119.02</v>
      </c>
      <c r="I120" s="3"/>
      <c r="J120" s="3"/>
      <c r="K120" s="3"/>
    </row>
    <row r="121" spans="3:11" x14ac:dyDescent="0.45">
      <c r="C121">
        <v>0.32919999999999999</v>
      </c>
      <c r="D121">
        <v>694.31</v>
      </c>
      <c r="E121">
        <v>0.34239999999999998</v>
      </c>
      <c r="F121">
        <v>731.0100000000001</v>
      </c>
      <c r="G121" s="3">
        <v>2.3482400000000001</v>
      </c>
      <c r="H121" s="3">
        <v>1158.5700000000002</v>
      </c>
      <c r="I121" s="3"/>
      <c r="J121" s="3"/>
      <c r="K121" s="3"/>
    </row>
    <row r="122" spans="3:11" x14ac:dyDescent="0.45">
      <c r="C122">
        <v>0.32956999999999997</v>
      </c>
      <c r="D122">
        <v>680.01</v>
      </c>
      <c r="E122">
        <v>0.34261000000000003</v>
      </c>
      <c r="F122">
        <v>729.6</v>
      </c>
      <c r="G122" s="3">
        <v>2.3525</v>
      </c>
      <c r="H122" s="3">
        <v>1198.7</v>
      </c>
      <c r="I122" s="3"/>
      <c r="J122" s="3"/>
      <c r="K122" s="3"/>
    </row>
    <row r="123" spans="3:11" x14ac:dyDescent="0.45">
      <c r="C123">
        <v>0.32993</v>
      </c>
      <c r="D123">
        <v>673.4</v>
      </c>
      <c r="E123">
        <v>0.34283000000000002</v>
      </c>
      <c r="F123">
        <v>734.34</v>
      </c>
      <c r="G123" s="3">
        <v>2.3567800000000001</v>
      </c>
      <c r="H123" s="3">
        <v>1239.95</v>
      </c>
      <c r="I123" s="3"/>
      <c r="J123" s="3"/>
      <c r="K123" s="3"/>
    </row>
    <row r="124" spans="3:11" x14ac:dyDescent="0.45">
      <c r="C124">
        <v>0.33029999999999998</v>
      </c>
      <c r="D124">
        <v>659.2299999999999</v>
      </c>
      <c r="E124">
        <v>0.34304000000000001</v>
      </c>
      <c r="F124">
        <v>734.14</v>
      </c>
      <c r="G124" s="3">
        <v>2.3610699999999998</v>
      </c>
      <c r="H124" s="3">
        <v>1282.51</v>
      </c>
      <c r="I124" s="3"/>
      <c r="J124" s="3"/>
      <c r="K124" s="3"/>
    </row>
    <row r="125" spans="3:11" x14ac:dyDescent="0.45">
      <c r="C125">
        <v>0.33067000000000002</v>
      </c>
      <c r="D125">
        <v>651.85</v>
      </c>
      <c r="E125">
        <v>0.34326000000000001</v>
      </c>
      <c r="F125">
        <v>740.85</v>
      </c>
      <c r="G125" s="3">
        <v>2.36538</v>
      </c>
      <c r="H125" s="3">
        <v>1326.24</v>
      </c>
      <c r="I125" s="3"/>
      <c r="J125" s="3"/>
      <c r="K125" s="3"/>
    </row>
    <row r="126" spans="3:11" x14ac:dyDescent="0.45">
      <c r="C126">
        <v>0.33102999999999999</v>
      </c>
      <c r="D126">
        <v>645.11</v>
      </c>
      <c r="E126">
        <v>0.34347</v>
      </c>
      <c r="F126">
        <v>741.28000000000009</v>
      </c>
      <c r="G126" s="3">
        <v>2.3696999999999999</v>
      </c>
      <c r="H126" s="3">
        <v>1371.14</v>
      </c>
      <c r="I126" s="3"/>
      <c r="J126" s="3"/>
      <c r="K126" s="3"/>
    </row>
    <row r="127" spans="3:11" x14ac:dyDescent="0.45">
      <c r="C127">
        <v>0.33139999999999997</v>
      </c>
      <c r="D127">
        <v>635.97</v>
      </c>
      <c r="E127">
        <v>0.34367999999999999</v>
      </c>
      <c r="F127">
        <v>746.38</v>
      </c>
      <c r="G127" s="3">
        <v>2.3740399999999999</v>
      </c>
      <c r="H127" s="3">
        <v>1417.1000000000001</v>
      </c>
      <c r="I127" s="3"/>
      <c r="J127" s="3"/>
      <c r="K127" s="3"/>
    </row>
    <row r="128" spans="3:11" x14ac:dyDescent="0.45">
      <c r="C128">
        <v>0.33176</v>
      </c>
      <c r="D128">
        <v>626.55999999999995</v>
      </c>
      <c r="E128">
        <v>0.34389999999999998</v>
      </c>
      <c r="F128">
        <v>743.43000000000006</v>
      </c>
      <c r="G128" s="3">
        <v>2.3784000000000001</v>
      </c>
      <c r="H128" s="3">
        <v>1463.6100000000001</v>
      </c>
      <c r="I128" s="3"/>
      <c r="J128" s="3"/>
      <c r="K128" s="3"/>
    </row>
    <row r="129" spans="3:11" x14ac:dyDescent="0.45">
      <c r="C129">
        <v>0.33212999999999998</v>
      </c>
      <c r="D129">
        <v>624.51</v>
      </c>
      <c r="E129">
        <v>0.34411000000000003</v>
      </c>
      <c r="F129">
        <v>746.85</v>
      </c>
      <c r="G129" s="3">
        <v>2.3827699999999998</v>
      </c>
      <c r="H129" s="3">
        <v>1511.26</v>
      </c>
      <c r="I129" s="3"/>
      <c r="J129" s="3"/>
      <c r="K129" s="3"/>
    </row>
    <row r="130" spans="3:11" x14ac:dyDescent="0.45">
      <c r="C130">
        <v>0.33250000000000002</v>
      </c>
      <c r="D130">
        <v>616.39</v>
      </c>
      <c r="E130">
        <v>0.34433000000000002</v>
      </c>
      <c r="F130">
        <v>742.2299999999999</v>
      </c>
      <c r="G130" s="3">
        <v>2.3871600000000002</v>
      </c>
      <c r="H130" s="3">
        <v>1561.3300000000002</v>
      </c>
      <c r="I130" s="3"/>
      <c r="J130" s="3"/>
      <c r="K130" s="3"/>
    </row>
    <row r="131" spans="3:11" x14ac:dyDescent="0.45">
      <c r="C131">
        <v>0.33285999999999999</v>
      </c>
      <c r="D131">
        <v>609.6</v>
      </c>
      <c r="E131">
        <v>0.34454000000000001</v>
      </c>
      <c r="F131">
        <v>741.27</v>
      </c>
      <c r="G131" s="3">
        <v>2.3915600000000001</v>
      </c>
      <c r="H131" s="3">
        <v>1611.5900000000001</v>
      </c>
      <c r="I131" s="3"/>
      <c r="J131" s="3"/>
      <c r="K131" s="3"/>
    </row>
    <row r="132" spans="3:11" x14ac:dyDescent="0.45">
      <c r="C132">
        <v>0.33323000000000003</v>
      </c>
      <c r="D132">
        <v>601.36</v>
      </c>
      <c r="E132">
        <v>0.34476000000000001</v>
      </c>
      <c r="F132">
        <v>732.11</v>
      </c>
      <c r="G132" s="3">
        <v>2.3959800000000002</v>
      </c>
      <c r="H132" s="3">
        <v>1662.8</v>
      </c>
      <c r="I132" s="3"/>
      <c r="J132" s="3"/>
      <c r="K132" s="3"/>
    </row>
    <row r="133" spans="3:11" x14ac:dyDescent="0.45">
      <c r="C133">
        <v>0.33359</v>
      </c>
      <c r="D133">
        <v>599</v>
      </c>
      <c r="E133">
        <v>0.34497</v>
      </c>
      <c r="F133">
        <v>727.57</v>
      </c>
      <c r="G133" s="3">
        <v>2.40042</v>
      </c>
      <c r="H133" s="3">
        <v>1716.8799999999999</v>
      </c>
      <c r="I133" s="3"/>
      <c r="J133" s="3"/>
      <c r="K133" s="3"/>
    </row>
    <row r="134" spans="3:11" x14ac:dyDescent="0.45">
      <c r="C134">
        <v>0.33395999999999998</v>
      </c>
      <c r="D134">
        <v>593.51</v>
      </c>
      <c r="E134">
        <v>0.34519</v>
      </c>
      <c r="F134">
        <v>718.16</v>
      </c>
      <c r="G134" s="3">
        <v>2.4048699999999998</v>
      </c>
      <c r="H134" s="3">
        <v>1769.15</v>
      </c>
      <c r="I134" s="3"/>
      <c r="J134" s="3"/>
      <c r="K134" s="3"/>
    </row>
    <row r="135" spans="3:11" x14ac:dyDescent="0.45">
      <c r="C135">
        <v>0.33433000000000002</v>
      </c>
      <c r="D135">
        <v>586.6</v>
      </c>
      <c r="E135">
        <v>0.34539999999999998</v>
      </c>
      <c r="F135">
        <v>714.55000000000007</v>
      </c>
      <c r="G135" s="3">
        <v>2.4093399999999998</v>
      </c>
      <c r="H135" s="3">
        <v>1816.98</v>
      </c>
      <c r="I135" s="3"/>
      <c r="J135" s="3"/>
      <c r="K135" s="3"/>
    </row>
    <row r="136" spans="3:11" x14ac:dyDescent="0.45">
      <c r="C136">
        <v>0.33468999999999999</v>
      </c>
      <c r="D136">
        <v>579.81999999999994</v>
      </c>
      <c r="E136">
        <v>0.34561999999999998</v>
      </c>
      <c r="F136">
        <v>704.78</v>
      </c>
      <c r="G136" s="3">
        <v>2.4138299999999999</v>
      </c>
      <c r="H136" s="3">
        <v>1858.9199999999998</v>
      </c>
      <c r="I136" s="3"/>
      <c r="J136" s="3"/>
      <c r="K136" s="3"/>
    </row>
    <row r="137" spans="3:11" x14ac:dyDescent="0.45">
      <c r="C137">
        <v>0.33506000000000002</v>
      </c>
      <c r="D137">
        <v>572</v>
      </c>
      <c r="E137">
        <v>0.34583000000000003</v>
      </c>
      <c r="F137">
        <v>701.77</v>
      </c>
      <c r="G137" s="3">
        <v>2.4183300000000001</v>
      </c>
      <c r="H137" s="3">
        <v>1910.43</v>
      </c>
      <c r="I137" s="3"/>
      <c r="J137" s="3"/>
      <c r="K137" s="3"/>
    </row>
    <row r="138" spans="3:11" x14ac:dyDescent="0.45">
      <c r="C138">
        <v>0.33542</v>
      </c>
      <c r="D138">
        <v>564.17000000000007</v>
      </c>
      <c r="E138">
        <v>0.34605000000000002</v>
      </c>
      <c r="F138">
        <v>694.8</v>
      </c>
      <c r="G138" s="3">
        <v>2.4228499999999999</v>
      </c>
      <c r="H138" s="3">
        <v>1978.1100000000001</v>
      </c>
      <c r="I138" s="3"/>
      <c r="J138" s="3"/>
      <c r="K138" s="3"/>
    </row>
    <row r="139" spans="3:11" x14ac:dyDescent="0.45">
      <c r="C139">
        <v>0.33578999999999998</v>
      </c>
      <c r="D139">
        <v>561.66999999999996</v>
      </c>
      <c r="E139">
        <v>0.34626000000000001</v>
      </c>
      <c r="F139">
        <v>691.87</v>
      </c>
      <c r="G139" s="3">
        <v>2.4273899999999999</v>
      </c>
      <c r="H139" s="3">
        <v>2032.1</v>
      </c>
      <c r="I139" s="3"/>
      <c r="J139" s="3"/>
      <c r="K139" s="3"/>
    </row>
    <row r="140" spans="3:11" x14ac:dyDescent="0.45">
      <c r="C140">
        <v>0.33616000000000001</v>
      </c>
      <c r="D140">
        <v>553.77</v>
      </c>
      <c r="E140">
        <v>0.34648000000000001</v>
      </c>
      <c r="F140">
        <v>687.99</v>
      </c>
      <c r="G140" s="3">
        <v>2.4319500000000001</v>
      </c>
      <c r="H140" s="3">
        <v>2076.8000000000002</v>
      </c>
      <c r="I140" s="3"/>
      <c r="J140" s="3"/>
      <c r="K140" s="3"/>
    </row>
    <row r="141" spans="3:11" x14ac:dyDescent="0.45">
      <c r="C141">
        <v>0.33651999999999999</v>
      </c>
      <c r="D141">
        <v>547.66</v>
      </c>
      <c r="E141">
        <v>0.34669</v>
      </c>
      <c r="F141">
        <v>689.33999999999992</v>
      </c>
      <c r="G141" s="3">
        <v>2.4365199999999998</v>
      </c>
      <c r="H141" s="3">
        <v>2130.7200000000003</v>
      </c>
      <c r="I141" s="3"/>
      <c r="J141" s="3"/>
      <c r="K141" s="3"/>
    </row>
    <row r="142" spans="3:11" x14ac:dyDescent="0.45">
      <c r="C142">
        <v>0.33689000000000002</v>
      </c>
      <c r="D142">
        <v>543.1400000000001</v>
      </c>
      <c r="E142">
        <v>0.34691</v>
      </c>
      <c r="F142">
        <v>687.12</v>
      </c>
      <c r="G142" s="3">
        <v>2.4411100000000001</v>
      </c>
      <c r="H142" s="3">
        <v>2171.92</v>
      </c>
      <c r="I142" s="3"/>
      <c r="J142" s="3"/>
      <c r="K142" s="3"/>
    </row>
    <row r="143" spans="3:11" x14ac:dyDescent="0.45">
      <c r="C143">
        <v>0.33724999999999999</v>
      </c>
      <c r="D143">
        <v>543.34</v>
      </c>
      <c r="E143">
        <v>0.34711999999999998</v>
      </c>
      <c r="F143">
        <v>689.81999999999994</v>
      </c>
      <c r="G143" s="3">
        <v>2.4457100000000001</v>
      </c>
      <c r="H143" s="3">
        <v>2213.9500000000003</v>
      </c>
      <c r="I143" s="3"/>
      <c r="J143" s="3"/>
      <c r="K143" s="3"/>
    </row>
    <row r="144" spans="3:11" x14ac:dyDescent="0.45">
      <c r="C144">
        <v>0.33761999999999998</v>
      </c>
      <c r="D144">
        <v>536.07999999999993</v>
      </c>
      <c r="E144">
        <v>0.34733999999999998</v>
      </c>
      <c r="F144">
        <v>689.06999999999994</v>
      </c>
      <c r="G144" s="3">
        <v>2.4503300000000001</v>
      </c>
      <c r="H144" s="3">
        <v>2263.3000000000002</v>
      </c>
      <c r="I144" s="3"/>
      <c r="J144" s="3"/>
      <c r="K144" s="3"/>
    </row>
    <row r="145" spans="3:11" x14ac:dyDescent="0.45">
      <c r="C145">
        <v>0.33798</v>
      </c>
      <c r="D145">
        <v>532.34</v>
      </c>
      <c r="E145">
        <v>0.34755000000000003</v>
      </c>
      <c r="F145">
        <v>693.51</v>
      </c>
      <c r="G145" s="3">
        <v>2.4549799999999999</v>
      </c>
      <c r="H145" s="3">
        <v>2295.44</v>
      </c>
      <c r="I145" s="3"/>
      <c r="J145" s="3"/>
      <c r="K145" s="3"/>
    </row>
    <row r="146" spans="3:11" x14ac:dyDescent="0.45">
      <c r="C146">
        <v>0.33834999999999998</v>
      </c>
      <c r="D146">
        <v>525.07999999999993</v>
      </c>
      <c r="E146">
        <v>0.34777000000000002</v>
      </c>
      <c r="F146">
        <v>692.69</v>
      </c>
      <c r="G146" s="3">
        <v>2.4596300000000002</v>
      </c>
      <c r="H146" s="3">
        <v>2341.0500000000002</v>
      </c>
      <c r="I146" s="3"/>
      <c r="J146" s="3"/>
      <c r="K146" s="3"/>
    </row>
    <row r="147" spans="3:11" x14ac:dyDescent="0.45">
      <c r="C147">
        <v>0.33872000000000002</v>
      </c>
      <c r="D147">
        <v>523.01</v>
      </c>
      <c r="E147">
        <v>0.34798000000000001</v>
      </c>
      <c r="F147">
        <v>696.03000000000009</v>
      </c>
      <c r="G147" s="3">
        <v>2.4643099999999998</v>
      </c>
      <c r="H147" s="3">
        <v>2390.7199999999998</v>
      </c>
      <c r="I147" s="3"/>
      <c r="J147" s="3"/>
      <c r="K147" s="3"/>
    </row>
    <row r="148" spans="3:11" x14ac:dyDescent="0.45">
      <c r="C148">
        <v>0.33907999999999999</v>
      </c>
      <c r="D148">
        <v>517.48</v>
      </c>
      <c r="E148">
        <v>0.34820000000000001</v>
      </c>
      <c r="F148">
        <v>695.33999999999992</v>
      </c>
      <c r="G148" s="3">
        <v>2.4689999999999999</v>
      </c>
      <c r="H148" s="3">
        <v>2422.0299999999997</v>
      </c>
      <c r="I148" s="3"/>
      <c r="J148" s="3"/>
      <c r="K148" s="3"/>
    </row>
    <row r="149" spans="3:11" x14ac:dyDescent="0.45">
      <c r="C149">
        <v>0.33944999999999997</v>
      </c>
      <c r="D149">
        <v>512.52</v>
      </c>
      <c r="E149">
        <v>0.34841</v>
      </c>
      <c r="F149">
        <v>695.6</v>
      </c>
      <c r="G149" s="3">
        <v>2.4737200000000001</v>
      </c>
      <c r="H149" s="3">
        <v>2476.66</v>
      </c>
      <c r="I149" s="3"/>
      <c r="J149" s="3"/>
      <c r="K149" s="3"/>
    </row>
    <row r="150" spans="3:11" x14ac:dyDescent="0.45">
      <c r="C150">
        <v>0.33981</v>
      </c>
      <c r="D150">
        <v>508.22</v>
      </c>
      <c r="E150">
        <v>0.34863</v>
      </c>
      <c r="F150">
        <v>692.92</v>
      </c>
      <c r="G150" s="3">
        <v>2.47845</v>
      </c>
      <c r="H150" s="3">
        <v>2509.27</v>
      </c>
      <c r="I150" s="3"/>
      <c r="J150" s="3"/>
      <c r="K150" s="3"/>
    </row>
    <row r="151" spans="3:11" x14ac:dyDescent="0.45">
      <c r="C151">
        <v>0.34017999999999998</v>
      </c>
      <c r="D151">
        <v>502.55999999999995</v>
      </c>
      <c r="E151">
        <v>0.34883999999999998</v>
      </c>
      <c r="F151">
        <v>691.79</v>
      </c>
      <c r="G151" s="3">
        <v>2.48319</v>
      </c>
      <c r="H151" s="3">
        <v>2538.89</v>
      </c>
      <c r="I151" s="3"/>
      <c r="J151" s="3"/>
      <c r="K151" s="3"/>
    </row>
    <row r="152" spans="3:11" x14ac:dyDescent="0.45">
      <c r="C152">
        <v>0.34054000000000001</v>
      </c>
      <c r="D152">
        <v>498.92999999999995</v>
      </c>
      <c r="E152">
        <v>0.34905999999999998</v>
      </c>
      <c r="F152">
        <v>686.12</v>
      </c>
      <c r="G152" s="3">
        <v>2.4879600000000002</v>
      </c>
      <c r="H152" s="3">
        <v>2549.7399999999998</v>
      </c>
      <c r="I152" s="3"/>
      <c r="J152" s="3"/>
      <c r="K152" s="3"/>
    </row>
    <row r="153" spans="3:11" x14ac:dyDescent="0.45">
      <c r="C153">
        <v>0.34090999999999999</v>
      </c>
      <c r="D153">
        <v>497.26</v>
      </c>
      <c r="E153">
        <v>0.34927000000000002</v>
      </c>
      <c r="F153">
        <v>682.24</v>
      </c>
      <c r="G153" s="3">
        <v>2.49274</v>
      </c>
      <c r="H153" s="3">
        <v>2537.98</v>
      </c>
      <c r="I153" s="3"/>
      <c r="J153" s="3"/>
      <c r="K153" s="3"/>
    </row>
    <row r="154" spans="3:11" x14ac:dyDescent="0.45">
      <c r="C154">
        <v>0.34127999999999997</v>
      </c>
      <c r="D154">
        <v>490.55000000000007</v>
      </c>
      <c r="E154">
        <v>0.34949000000000002</v>
      </c>
      <c r="F154">
        <v>675.77</v>
      </c>
      <c r="G154" s="3">
        <v>2.4975499999999999</v>
      </c>
      <c r="H154" s="3">
        <v>2596.91</v>
      </c>
      <c r="I154" s="3"/>
      <c r="J154" s="3"/>
      <c r="K154" s="3"/>
    </row>
    <row r="155" spans="3:11" x14ac:dyDescent="0.45">
      <c r="C155">
        <v>0.34164</v>
      </c>
      <c r="D155">
        <v>481.91000000000008</v>
      </c>
      <c r="E155">
        <v>0.34970000000000001</v>
      </c>
      <c r="F155">
        <v>672.05000000000007</v>
      </c>
      <c r="G155" s="3">
        <v>2.50237</v>
      </c>
      <c r="H155" s="3">
        <v>2598.62</v>
      </c>
      <c r="I155" s="3"/>
      <c r="J155" s="3"/>
      <c r="K155" s="3"/>
    </row>
    <row r="156" spans="3:11" x14ac:dyDescent="0.45">
      <c r="C156">
        <v>0.34200999999999998</v>
      </c>
      <c r="D156">
        <v>480.6</v>
      </c>
      <c r="E156">
        <v>0.34992000000000001</v>
      </c>
      <c r="F156">
        <v>666.18999999999994</v>
      </c>
      <c r="G156" s="3">
        <v>2.5072100000000002</v>
      </c>
      <c r="H156" s="3">
        <v>2620.0500000000002</v>
      </c>
      <c r="I156" s="3"/>
      <c r="J156" s="3"/>
      <c r="K156" s="3"/>
    </row>
    <row r="157" spans="3:11" x14ac:dyDescent="0.45">
      <c r="C157">
        <v>0.34237000000000001</v>
      </c>
      <c r="D157">
        <v>483.73</v>
      </c>
      <c r="E157">
        <v>0.35013</v>
      </c>
      <c r="F157">
        <v>662.83</v>
      </c>
      <c r="G157" s="3">
        <v>2.51207</v>
      </c>
      <c r="H157" s="3">
        <v>2707.23</v>
      </c>
      <c r="I157" s="3"/>
      <c r="J157" s="3"/>
      <c r="K157" s="3"/>
    </row>
    <row r="158" spans="3:11" x14ac:dyDescent="0.45">
      <c r="C158">
        <v>0.34273999999999999</v>
      </c>
      <c r="D158">
        <v>478.4</v>
      </c>
      <c r="E158">
        <v>0.35034999999999999</v>
      </c>
      <c r="F158">
        <v>659.47</v>
      </c>
      <c r="I158" s="3"/>
      <c r="J158" s="3"/>
      <c r="K158" s="3"/>
    </row>
    <row r="159" spans="3:11" x14ac:dyDescent="0.45">
      <c r="C159">
        <v>0.34310000000000002</v>
      </c>
      <c r="D159">
        <v>471.38</v>
      </c>
      <c r="E159">
        <v>0.35055999999999998</v>
      </c>
      <c r="F159">
        <v>658.14</v>
      </c>
      <c r="I159" s="3"/>
      <c r="J159" s="3"/>
      <c r="K159" s="3"/>
    </row>
    <row r="160" spans="3:11" x14ac:dyDescent="0.45">
      <c r="C160">
        <v>0.34347</v>
      </c>
      <c r="D160">
        <v>472.18000000000006</v>
      </c>
      <c r="E160">
        <v>0.35077999999999998</v>
      </c>
      <c r="F160">
        <v>655.96</v>
      </c>
      <c r="I160" s="3"/>
      <c r="J160" s="3"/>
      <c r="K160" s="3"/>
    </row>
    <row r="161" spans="3:11" x14ac:dyDescent="0.45">
      <c r="C161">
        <v>0.34383000000000002</v>
      </c>
      <c r="D161">
        <v>467.51</v>
      </c>
      <c r="E161">
        <v>0.35099000000000002</v>
      </c>
      <c r="F161">
        <v>656.68999999999994</v>
      </c>
      <c r="I161" s="3"/>
      <c r="J161" s="3"/>
      <c r="K161" s="3"/>
    </row>
    <row r="162" spans="3:11" x14ac:dyDescent="0.45">
      <c r="C162">
        <v>0.34420000000000001</v>
      </c>
      <c r="D162">
        <v>462.2700000000001</v>
      </c>
      <c r="E162">
        <v>0.35121000000000002</v>
      </c>
      <c r="F162">
        <v>657.08999999999992</v>
      </c>
      <c r="I162" s="3"/>
      <c r="J162" s="3"/>
      <c r="K162" s="3"/>
    </row>
    <row r="163" spans="3:11" x14ac:dyDescent="0.45">
      <c r="C163">
        <v>0.34455999999999998</v>
      </c>
      <c r="D163">
        <v>460.57000000000005</v>
      </c>
      <c r="E163">
        <v>0.35142000000000001</v>
      </c>
      <c r="F163">
        <v>659.71</v>
      </c>
      <c r="I163" s="3"/>
      <c r="J163" s="3"/>
      <c r="K163" s="3"/>
    </row>
    <row r="164" spans="3:11" x14ac:dyDescent="0.45">
      <c r="C164">
        <v>0.34493000000000001</v>
      </c>
      <c r="D164">
        <v>457.78999999999996</v>
      </c>
      <c r="E164">
        <v>0.35164000000000001</v>
      </c>
      <c r="F164">
        <v>660.17000000000007</v>
      </c>
      <c r="I164" s="3"/>
      <c r="J164" s="3"/>
      <c r="K164" s="3"/>
    </row>
    <row r="165" spans="3:11" x14ac:dyDescent="0.45">
      <c r="C165">
        <v>0.34528999999999999</v>
      </c>
      <c r="D165">
        <v>454.66000000000008</v>
      </c>
      <c r="E165">
        <v>0.35185</v>
      </c>
      <c r="F165">
        <v>662.17000000000007</v>
      </c>
      <c r="I165" s="3"/>
      <c r="J165" s="3"/>
      <c r="K165" s="3"/>
    </row>
    <row r="166" spans="3:11" x14ac:dyDescent="0.45">
      <c r="C166">
        <v>0.34566000000000002</v>
      </c>
      <c r="D166">
        <v>449.78999999999996</v>
      </c>
      <c r="E166">
        <v>0.35206999999999999</v>
      </c>
      <c r="F166">
        <v>662.12</v>
      </c>
      <c r="I166" s="3"/>
      <c r="J166" s="3"/>
      <c r="K166" s="3"/>
    </row>
    <row r="167" spans="3:11" x14ac:dyDescent="0.45">
      <c r="C167">
        <v>0.34601999999999999</v>
      </c>
      <c r="D167">
        <v>445.78999999999996</v>
      </c>
      <c r="E167">
        <v>0.35227999999999998</v>
      </c>
      <c r="F167">
        <v>663.61</v>
      </c>
      <c r="I167" s="3"/>
      <c r="J167" s="3"/>
      <c r="K167" s="3"/>
    </row>
    <row r="168" spans="3:11" x14ac:dyDescent="0.45">
      <c r="C168">
        <v>0.34638999999999998</v>
      </c>
      <c r="D168">
        <v>444.87</v>
      </c>
      <c r="E168">
        <v>0.35249999999999998</v>
      </c>
      <c r="F168">
        <v>661.28</v>
      </c>
      <c r="I168" s="3"/>
      <c r="J168" s="3"/>
      <c r="K168" s="3"/>
    </row>
    <row r="169" spans="3:11" x14ac:dyDescent="0.45">
      <c r="C169">
        <v>0.34675</v>
      </c>
      <c r="D169">
        <v>436.78000000000009</v>
      </c>
      <c r="E169">
        <v>0.35271000000000002</v>
      </c>
      <c r="F169">
        <v>661.46</v>
      </c>
      <c r="I169" s="3"/>
      <c r="J169" s="3"/>
      <c r="K169" s="3"/>
    </row>
    <row r="170" spans="3:11" x14ac:dyDescent="0.45">
      <c r="C170">
        <v>0.34711999999999998</v>
      </c>
      <c r="D170">
        <v>440.47</v>
      </c>
      <c r="E170">
        <v>0.35293000000000002</v>
      </c>
      <c r="F170">
        <v>658.1</v>
      </c>
      <c r="I170" s="3"/>
      <c r="J170" s="3"/>
      <c r="K170" s="3"/>
    </row>
    <row r="171" spans="3:11" x14ac:dyDescent="0.45">
      <c r="C171">
        <v>0.34748000000000001</v>
      </c>
      <c r="D171">
        <v>433.78999999999996</v>
      </c>
      <c r="E171">
        <v>0.35314000000000001</v>
      </c>
      <c r="F171">
        <v>655.38</v>
      </c>
      <c r="I171" s="3"/>
      <c r="J171" s="3"/>
      <c r="K171" s="3"/>
    </row>
    <row r="172" spans="3:11" x14ac:dyDescent="0.45">
      <c r="C172">
        <v>0.34784999999999999</v>
      </c>
      <c r="D172">
        <v>434</v>
      </c>
      <c r="E172">
        <v>0.35336000000000001</v>
      </c>
      <c r="F172">
        <v>650.28</v>
      </c>
      <c r="I172" s="3"/>
      <c r="J172" s="3"/>
      <c r="K172" s="3"/>
    </row>
    <row r="173" spans="3:11" x14ac:dyDescent="0.45">
      <c r="C173">
        <v>0.34821000000000002</v>
      </c>
      <c r="D173">
        <v>425.23</v>
      </c>
      <c r="E173">
        <v>0.35358000000000001</v>
      </c>
      <c r="F173">
        <v>647.08000000000004</v>
      </c>
      <c r="I173" s="3"/>
      <c r="J173" s="3"/>
      <c r="K173" s="3"/>
    </row>
    <row r="174" spans="3:11" x14ac:dyDescent="0.45">
      <c r="C174">
        <v>0.34858</v>
      </c>
      <c r="D174">
        <v>421.62</v>
      </c>
      <c r="E174">
        <v>0.35378999999999999</v>
      </c>
      <c r="F174">
        <v>642.05999999999995</v>
      </c>
      <c r="I174" s="3"/>
      <c r="J174" s="3"/>
      <c r="K174" s="3"/>
    </row>
    <row r="175" spans="3:11" x14ac:dyDescent="0.45">
      <c r="C175">
        <v>0.34893999999999997</v>
      </c>
      <c r="D175">
        <v>424.03</v>
      </c>
      <c r="E175">
        <v>0.35400999999999999</v>
      </c>
      <c r="F175">
        <v>639.16</v>
      </c>
      <c r="I175" s="3"/>
      <c r="J175" s="3"/>
      <c r="K175" s="3"/>
    </row>
    <row r="176" spans="3:11" x14ac:dyDescent="0.45">
      <c r="C176">
        <v>0.34931000000000001</v>
      </c>
      <c r="D176">
        <v>419.4</v>
      </c>
      <c r="E176">
        <v>0.35421999999999998</v>
      </c>
      <c r="F176">
        <v>633.87</v>
      </c>
      <c r="I176" s="3"/>
      <c r="J176" s="3"/>
      <c r="K176" s="3"/>
    </row>
    <row r="177" spans="3:11" x14ac:dyDescent="0.45">
      <c r="C177">
        <v>0.34966999999999998</v>
      </c>
      <c r="D177">
        <v>418.15999999999997</v>
      </c>
      <c r="E177">
        <v>0.35443999999999998</v>
      </c>
      <c r="F177">
        <v>632.68000000000006</v>
      </c>
      <c r="I177" s="3"/>
      <c r="J177" s="3"/>
      <c r="K177" s="3"/>
    </row>
    <row r="178" spans="3:11" x14ac:dyDescent="0.45">
      <c r="C178">
        <v>0.35003000000000001</v>
      </c>
      <c r="D178">
        <v>416.74</v>
      </c>
      <c r="E178">
        <v>0.35465000000000002</v>
      </c>
      <c r="F178">
        <v>627.95999999999992</v>
      </c>
      <c r="I178" s="3"/>
      <c r="J178" s="3"/>
      <c r="K178" s="3"/>
    </row>
    <row r="179" spans="3:11" x14ac:dyDescent="0.45">
      <c r="C179">
        <v>0.35039999999999999</v>
      </c>
      <c r="D179">
        <v>409.4</v>
      </c>
      <c r="E179">
        <v>0.35487000000000002</v>
      </c>
      <c r="F179">
        <v>628.15</v>
      </c>
      <c r="I179" s="3"/>
      <c r="J179" s="3"/>
      <c r="K179" s="3"/>
    </row>
    <row r="180" spans="3:11" x14ac:dyDescent="0.45">
      <c r="C180">
        <v>0.35076000000000002</v>
      </c>
      <c r="D180">
        <v>408.85</v>
      </c>
      <c r="E180">
        <v>0.35508000000000001</v>
      </c>
      <c r="F180">
        <v>627.74</v>
      </c>
      <c r="I180" s="3"/>
      <c r="J180" s="3"/>
      <c r="K180" s="3"/>
    </row>
    <row r="181" spans="3:11" x14ac:dyDescent="0.45">
      <c r="C181">
        <v>0.35113</v>
      </c>
      <c r="D181">
        <v>409.38000000000005</v>
      </c>
      <c r="E181">
        <v>0.3553</v>
      </c>
      <c r="F181">
        <v>629.15</v>
      </c>
      <c r="I181" s="3"/>
      <c r="J181" s="3"/>
      <c r="K181" s="3"/>
    </row>
    <row r="182" spans="3:11" x14ac:dyDescent="0.45">
      <c r="C182">
        <v>0.35149000000000002</v>
      </c>
      <c r="D182">
        <v>405.17999999999995</v>
      </c>
      <c r="E182">
        <v>0.35550999999999999</v>
      </c>
      <c r="F182">
        <v>628.80999999999995</v>
      </c>
      <c r="I182" s="3"/>
      <c r="J182" s="3"/>
      <c r="K182" s="3"/>
    </row>
    <row r="183" spans="3:11" x14ac:dyDescent="0.45">
      <c r="C183">
        <v>0.35186000000000001</v>
      </c>
      <c r="D183">
        <v>402.48</v>
      </c>
      <c r="E183">
        <v>0.35572999999999999</v>
      </c>
      <c r="F183">
        <v>631.19000000000005</v>
      </c>
      <c r="I183" s="3"/>
      <c r="J183" s="3"/>
      <c r="K183" s="3"/>
    </row>
    <row r="184" spans="3:11" x14ac:dyDescent="0.45">
      <c r="C184">
        <v>0.35221999999999998</v>
      </c>
      <c r="D184">
        <v>400.85</v>
      </c>
      <c r="E184">
        <v>0.35593999999999998</v>
      </c>
      <c r="F184">
        <v>631.6</v>
      </c>
      <c r="I184" s="3"/>
      <c r="J184" s="3"/>
      <c r="K184" s="3"/>
    </row>
    <row r="185" spans="3:11" x14ac:dyDescent="0.45">
      <c r="C185">
        <v>0.35259000000000001</v>
      </c>
      <c r="D185">
        <v>399.91</v>
      </c>
      <c r="E185">
        <v>0.35615999999999998</v>
      </c>
      <c r="F185">
        <v>633.89</v>
      </c>
      <c r="I185" s="3"/>
      <c r="J185" s="3"/>
      <c r="K185" s="3"/>
    </row>
    <row r="186" spans="3:11" x14ac:dyDescent="0.45">
      <c r="C186">
        <v>0.35294999999999999</v>
      </c>
      <c r="D186">
        <v>397.01</v>
      </c>
      <c r="E186">
        <v>0.35637999999999997</v>
      </c>
      <c r="F186">
        <v>632.80000000000007</v>
      </c>
      <c r="I186" s="3"/>
      <c r="J186" s="3"/>
      <c r="K186" s="3"/>
    </row>
    <row r="187" spans="3:11" x14ac:dyDescent="0.45">
      <c r="C187">
        <v>0.35332000000000002</v>
      </c>
      <c r="D187">
        <v>395.88</v>
      </c>
      <c r="E187">
        <v>0.35659000000000002</v>
      </c>
      <c r="F187">
        <v>635.38</v>
      </c>
      <c r="I187" s="3"/>
      <c r="J187" s="3"/>
      <c r="K187" s="3"/>
    </row>
    <row r="188" spans="3:11" x14ac:dyDescent="0.45">
      <c r="C188">
        <v>0.35367999999999999</v>
      </c>
      <c r="D188">
        <v>392.11</v>
      </c>
      <c r="E188">
        <v>0.35681000000000002</v>
      </c>
      <c r="F188">
        <v>634.14</v>
      </c>
      <c r="I188" s="3"/>
      <c r="J188" s="3"/>
      <c r="K188" s="3"/>
    </row>
    <row r="189" spans="3:11" x14ac:dyDescent="0.45">
      <c r="C189">
        <v>0.35404000000000002</v>
      </c>
      <c r="D189">
        <v>387.25</v>
      </c>
      <c r="E189">
        <v>0.35702</v>
      </c>
      <c r="F189">
        <v>632.89</v>
      </c>
      <c r="I189" s="3"/>
      <c r="J189" s="3"/>
      <c r="K189" s="3"/>
    </row>
    <row r="190" spans="3:11" x14ac:dyDescent="0.45">
      <c r="C190">
        <v>0.35441</v>
      </c>
      <c r="D190">
        <v>383.94</v>
      </c>
      <c r="E190">
        <v>0.35724</v>
      </c>
      <c r="F190">
        <v>628.89</v>
      </c>
      <c r="I190" s="3"/>
      <c r="J190" s="3"/>
      <c r="K190" s="3"/>
    </row>
    <row r="191" spans="3:11" x14ac:dyDescent="0.45">
      <c r="C191">
        <v>0.35476999999999997</v>
      </c>
      <c r="D191">
        <v>384.48999999999995</v>
      </c>
      <c r="E191">
        <v>0.35744999999999999</v>
      </c>
      <c r="F191">
        <v>628.34</v>
      </c>
      <c r="I191" s="3"/>
      <c r="J191" s="3"/>
      <c r="K191" s="3"/>
    </row>
    <row r="192" spans="3:11" x14ac:dyDescent="0.45">
      <c r="C192">
        <v>0.35514000000000001</v>
      </c>
      <c r="D192">
        <v>379.74</v>
      </c>
      <c r="E192">
        <v>0.35766999999999999</v>
      </c>
      <c r="F192">
        <v>624.25</v>
      </c>
      <c r="I192" s="3"/>
      <c r="J192" s="3"/>
      <c r="K192" s="3"/>
    </row>
    <row r="193" spans="3:11" x14ac:dyDescent="0.45">
      <c r="C193">
        <v>0.35549999999999998</v>
      </c>
      <c r="D193">
        <v>377.42</v>
      </c>
      <c r="E193">
        <v>0.35787999999999998</v>
      </c>
      <c r="F193">
        <v>621.71</v>
      </c>
      <c r="I193" s="3"/>
      <c r="J193" s="3"/>
      <c r="K193" s="3"/>
    </row>
    <row r="194" spans="3:11" x14ac:dyDescent="0.45">
      <c r="C194">
        <v>0.35586000000000001</v>
      </c>
      <c r="D194">
        <v>372.82</v>
      </c>
      <c r="E194">
        <v>0.35809999999999997</v>
      </c>
      <c r="F194">
        <v>617.04000000000008</v>
      </c>
      <c r="I194" s="3"/>
      <c r="J194" s="3"/>
      <c r="K194" s="3"/>
    </row>
    <row r="195" spans="3:11" x14ac:dyDescent="0.45">
      <c r="C195">
        <v>0.35622999999999999</v>
      </c>
      <c r="D195">
        <v>369.9</v>
      </c>
      <c r="E195">
        <v>0.35832000000000003</v>
      </c>
      <c r="F195">
        <v>614.62</v>
      </c>
      <c r="I195" s="3"/>
      <c r="J195" s="3"/>
      <c r="K195" s="3"/>
    </row>
    <row r="196" spans="3:11" x14ac:dyDescent="0.45">
      <c r="C196">
        <v>0.35659000000000002</v>
      </c>
      <c r="D196">
        <v>366.68</v>
      </c>
      <c r="E196">
        <v>0.35853000000000002</v>
      </c>
      <c r="F196">
        <v>610.52</v>
      </c>
      <c r="I196" s="3"/>
      <c r="J196" s="3"/>
      <c r="K196" s="3"/>
    </row>
    <row r="197" spans="3:11" x14ac:dyDescent="0.45">
      <c r="C197">
        <v>0.35696</v>
      </c>
      <c r="D197">
        <v>364.59</v>
      </c>
      <c r="E197">
        <v>0.35875000000000001</v>
      </c>
      <c r="F197">
        <v>608.07000000000005</v>
      </c>
      <c r="I197" s="3"/>
      <c r="J197" s="3"/>
      <c r="K197" s="3"/>
    </row>
    <row r="198" spans="3:11" x14ac:dyDescent="0.45">
      <c r="C198">
        <v>0.35732000000000003</v>
      </c>
      <c r="D198">
        <v>361.14</v>
      </c>
      <c r="E198">
        <v>0.35896</v>
      </c>
      <c r="F198">
        <v>606.04000000000008</v>
      </c>
      <c r="I198" s="3"/>
      <c r="J198" s="3"/>
      <c r="K198" s="3"/>
    </row>
    <row r="199" spans="3:11" x14ac:dyDescent="0.45">
      <c r="C199">
        <v>0.35768</v>
      </c>
      <c r="D199">
        <v>360.16</v>
      </c>
      <c r="E199">
        <v>0.35918</v>
      </c>
      <c r="F199">
        <v>606.53</v>
      </c>
      <c r="I199" s="3"/>
      <c r="J199" s="3"/>
      <c r="K199" s="3"/>
    </row>
    <row r="200" spans="3:11" x14ac:dyDescent="0.45">
      <c r="C200">
        <v>0.35804999999999998</v>
      </c>
      <c r="D200">
        <v>358.86</v>
      </c>
      <c r="E200">
        <v>0.35938999999999999</v>
      </c>
      <c r="F200">
        <v>605.1</v>
      </c>
      <c r="I200" s="3"/>
      <c r="J200" s="3"/>
      <c r="K200" s="3"/>
    </row>
    <row r="201" spans="3:11" x14ac:dyDescent="0.45">
      <c r="C201">
        <v>0.35841000000000001</v>
      </c>
      <c r="D201">
        <v>356.44</v>
      </c>
      <c r="E201">
        <v>0.35960999999999999</v>
      </c>
      <c r="F201">
        <v>606.46</v>
      </c>
      <c r="I201" s="3"/>
      <c r="J201" s="3"/>
      <c r="K201" s="3"/>
    </row>
    <row r="202" spans="3:11" x14ac:dyDescent="0.45">
      <c r="C202">
        <v>0.35877999999999999</v>
      </c>
      <c r="D202">
        <v>352.94</v>
      </c>
      <c r="E202">
        <v>0.35982999999999998</v>
      </c>
      <c r="F202">
        <v>605.85</v>
      </c>
      <c r="I202" s="3"/>
      <c r="J202" s="3"/>
      <c r="K202" s="3"/>
    </row>
    <row r="203" spans="3:11" x14ac:dyDescent="0.45">
      <c r="C203">
        <v>0.35914000000000001</v>
      </c>
      <c r="D203">
        <v>349.26</v>
      </c>
      <c r="E203">
        <v>0.36004000000000003</v>
      </c>
      <c r="F203">
        <v>608.25</v>
      </c>
      <c r="I203" s="3"/>
      <c r="J203" s="3"/>
      <c r="K203" s="3"/>
    </row>
    <row r="204" spans="3:11" x14ac:dyDescent="0.45">
      <c r="C204">
        <v>0.35951</v>
      </c>
      <c r="D204">
        <v>345.94</v>
      </c>
      <c r="E204">
        <v>0.36026000000000002</v>
      </c>
      <c r="F204">
        <v>608.43999999999994</v>
      </c>
      <c r="I204" s="3"/>
      <c r="J204" s="3"/>
      <c r="K204" s="3"/>
    </row>
    <row r="205" spans="3:11" x14ac:dyDescent="0.45">
      <c r="C205">
        <v>0.35987000000000002</v>
      </c>
      <c r="D205">
        <v>345.39</v>
      </c>
      <c r="E205">
        <v>0.36047000000000001</v>
      </c>
      <c r="F205">
        <v>610.48</v>
      </c>
      <c r="I205" s="3"/>
      <c r="J205" s="3"/>
      <c r="K205" s="3"/>
    </row>
    <row r="206" spans="3:11" x14ac:dyDescent="0.45">
      <c r="C206">
        <v>0.36022999999999999</v>
      </c>
      <c r="D206">
        <v>340.09</v>
      </c>
      <c r="E206">
        <v>0.36069000000000001</v>
      </c>
      <c r="F206">
        <v>610.21</v>
      </c>
      <c r="I206" s="3"/>
      <c r="J206" s="3"/>
      <c r="K206" s="3"/>
    </row>
    <row r="207" spans="3:11" x14ac:dyDescent="0.45">
      <c r="C207">
        <v>0.36059999999999998</v>
      </c>
      <c r="D207">
        <v>342.68</v>
      </c>
      <c r="E207">
        <v>0.3609</v>
      </c>
      <c r="F207">
        <v>610.66</v>
      </c>
      <c r="I207" s="3"/>
      <c r="J207" s="3"/>
      <c r="K207" s="3"/>
    </row>
    <row r="208" spans="3:11" x14ac:dyDescent="0.45">
      <c r="C208">
        <v>0.36096</v>
      </c>
      <c r="D208">
        <v>344.27</v>
      </c>
      <c r="E208">
        <v>0.36112</v>
      </c>
      <c r="F208">
        <v>609.43000000000006</v>
      </c>
      <c r="I208" s="3"/>
      <c r="J208" s="3"/>
      <c r="K208" s="3"/>
    </row>
    <row r="209" spans="3:11" x14ac:dyDescent="0.45">
      <c r="C209">
        <v>0.36131999999999997</v>
      </c>
      <c r="D209">
        <v>339.81</v>
      </c>
      <c r="E209">
        <v>0.36133999999999999</v>
      </c>
      <c r="F209">
        <v>609.02</v>
      </c>
      <c r="I209" s="3"/>
      <c r="J209" s="3"/>
      <c r="K209" s="3"/>
    </row>
    <row r="210" spans="3:11" x14ac:dyDescent="0.45">
      <c r="C210">
        <v>0.36169000000000001</v>
      </c>
      <c r="D210">
        <v>338.5</v>
      </c>
      <c r="E210">
        <v>0.36154999999999998</v>
      </c>
      <c r="F210">
        <v>606.7399999999999</v>
      </c>
      <c r="I210" s="3"/>
      <c r="J210" s="3"/>
      <c r="K210" s="3"/>
    </row>
    <row r="211" spans="3:11" x14ac:dyDescent="0.45">
      <c r="C211">
        <v>0.36204999999999998</v>
      </c>
      <c r="D211">
        <v>334.59</v>
      </c>
      <c r="E211">
        <v>0.36176999999999998</v>
      </c>
      <c r="F211">
        <v>606.84</v>
      </c>
      <c r="I211" s="3"/>
      <c r="J211" s="3"/>
      <c r="K211" s="3"/>
    </row>
    <row r="212" spans="3:11" x14ac:dyDescent="0.45">
      <c r="C212">
        <v>0.36241000000000001</v>
      </c>
      <c r="D212">
        <v>333.86</v>
      </c>
      <c r="E212">
        <v>0.36198000000000002</v>
      </c>
      <c r="F212">
        <v>603.54</v>
      </c>
      <c r="I212" s="3"/>
      <c r="J212" s="3"/>
      <c r="K212" s="3"/>
    </row>
    <row r="213" spans="3:11" x14ac:dyDescent="0.45">
      <c r="C213">
        <v>0.36277999999999999</v>
      </c>
      <c r="D213">
        <v>330.58000000000004</v>
      </c>
      <c r="E213">
        <v>0.36220000000000002</v>
      </c>
      <c r="F213">
        <v>602.41999999999996</v>
      </c>
      <c r="I213" s="3"/>
      <c r="J213" s="3"/>
      <c r="K213" s="3"/>
    </row>
    <row r="214" spans="3:11" x14ac:dyDescent="0.45">
      <c r="C214">
        <v>0.36314000000000002</v>
      </c>
      <c r="D214">
        <v>331.34</v>
      </c>
      <c r="E214">
        <v>0.36242000000000002</v>
      </c>
      <c r="F214">
        <v>599.57000000000005</v>
      </c>
      <c r="I214" s="3"/>
      <c r="J214" s="3"/>
      <c r="K214" s="3"/>
    </row>
    <row r="215" spans="3:11" x14ac:dyDescent="0.45">
      <c r="C215">
        <v>0.36349999999999999</v>
      </c>
      <c r="D215">
        <v>331.24</v>
      </c>
      <c r="E215">
        <v>0.36263000000000001</v>
      </c>
      <c r="F215">
        <v>598.5200000000001</v>
      </c>
      <c r="I215" s="3"/>
      <c r="J215" s="3"/>
      <c r="K215" s="3"/>
    </row>
    <row r="216" spans="3:11" x14ac:dyDescent="0.45">
      <c r="C216">
        <v>0.36387000000000003</v>
      </c>
      <c r="D216">
        <v>325.45999999999998</v>
      </c>
      <c r="E216">
        <v>0.36285000000000001</v>
      </c>
      <c r="F216">
        <v>595.76</v>
      </c>
      <c r="I216" s="3"/>
      <c r="J216" s="3"/>
      <c r="K216" s="3"/>
    </row>
    <row r="217" spans="3:11" x14ac:dyDescent="0.45">
      <c r="C217">
        <v>0.36423</v>
      </c>
      <c r="D217">
        <v>326.23</v>
      </c>
      <c r="E217">
        <v>0.36305999999999999</v>
      </c>
      <c r="F217">
        <v>594.9</v>
      </c>
      <c r="I217" s="3"/>
      <c r="J217" s="3"/>
      <c r="K217" s="3"/>
    </row>
    <row r="218" spans="3:11" x14ac:dyDescent="0.45">
      <c r="C218">
        <v>0.36459000000000003</v>
      </c>
      <c r="D218">
        <v>327.20999999999998</v>
      </c>
      <c r="E218">
        <v>0.36327999999999999</v>
      </c>
      <c r="F218">
        <v>592.45000000000005</v>
      </c>
      <c r="I218" s="3"/>
      <c r="J218" s="3"/>
      <c r="K218" s="3"/>
    </row>
    <row r="219" spans="3:11" x14ac:dyDescent="0.45">
      <c r="C219">
        <v>0.36496000000000001</v>
      </c>
      <c r="D219">
        <v>322.04999999999995</v>
      </c>
      <c r="E219">
        <v>0.36349999999999999</v>
      </c>
      <c r="F219">
        <v>592.13</v>
      </c>
      <c r="I219" s="3"/>
      <c r="J219" s="3"/>
      <c r="K219" s="3"/>
    </row>
    <row r="220" spans="3:11" x14ac:dyDescent="0.45">
      <c r="C220">
        <v>0.36531999999999998</v>
      </c>
      <c r="D220">
        <v>321.89999999999998</v>
      </c>
      <c r="E220">
        <v>0.36370999999999998</v>
      </c>
      <c r="F220">
        <v>590.5</v>
      </c>
      <c r="I220" s="3"/>
      <c r="J220" s="3"/>
      <c r="K220" s="3"/>
    </row>
    <row r="221" spans="3:11" x14ac:dyDescent="0.45">
      <c r="C221">
        <v>0.36568000000000001</v>
      </c>
      <c r="D221">
        <v>318.89</v>
      </c>
      <c r="E221">
        <v>0.36392999999999998</v>
      </c>
      <c r="F221">
        <v>591.15</v>
      </c>
      <c r="I221" s="3"/>
      <c r="J221" s="3"/>
      <c r="K221" s="3"/>
    </row>
    <row r="222" spans="3:11" x14ac:dyDescent="0.45">
      <c r="C222">
        <v>0.36604999999999999</v>
      </c>
      <c r="D222">
        <v>318.47000000000003</v>
      </c>
      <c r="E222">
        <v>0.36414000000000002</v>
      </c>
      <c r="F222">
        <v>590.38</v>
      </c>
      <c r="I222" s="3"/>
      <c r="J222" s="3"/>
      <c r="K222" s="3"/>
    </row>
    <row r="223" spans="3:11" x14ac:dyDescent="0.45">
      <c r="C223">
        <v>0.36641000000000001</v>
      </c>
      <c r="D223">
        <v>317.27999999999997</v>
      </c>
      <c r="E223">
        <v>0.36436000000000002</v>
      </c>
      <c r="F223">
        <v>591.15</v>
      </c>
      <c r="I223" s="3"/>
      <c r="J223" s="3"/>
      <c r="K223" s="3"/>
    </row>
    <row r="224" spans="3:11" x14ac:dyDescent="0.45">
      <c r="C224">
        <v>0.36676999999999998</v>
      </c>
      <c r="D224">
        <v>314.66999999999996</v>
      </c>
      <c r="E224">
        <v>0.36458000000000002</v>
      </c>
      <c r="F224">
        <v>590.74</v>
      </c>
      <c r="I224" s="3"/>
      <c r="J224" s="3"/>
      <c r="K224" s="3"/>
    </row>
    <row r="225" spans="3:11" x14ac:dyDescent="0.45">
      <c r="C225">
        <v>0.36714000000000002</v>
      </c>
      <c r="D225">
        <v>316.77999999999997</v>
      </c>
      <c r="E225">
        <v>0.36479</v>
      </c>
      <c r="F225">
        <v>592.06999999999994</v>
      </c>
      <c r="I225" s="3"/>
      <c r="J225" s="3"/>
      <c r="K225" s="3"/>
    </row>
    <row r="226" spans="3:11" x14ac:dyDescent="0.45">
      <c r="C226">
        <v>0.36749999999999999</v>
      </c>
      <c r="D226">
        <v>308.90999999999997</v>
      </c>
      <c r="E226">
        <v>0.36501</v>
      </c>
      <c r="F226">
        <v>590.94000000000005</v>
      </c>
      <c r="I226" s="3"/>
      <c r="J226" s="3"/>
      <c r="K226" s="3"/>
    </row>
    <row r="227" spans="3:11" x14ac:dyDescent="0.45">
      <c r="C227">
        <v>0.36786000000000002</v>
      </c>
      <c r="D227">
        <v>314.53000000000003</v>
      </c>
      <c r="E227">
        <v>0.36521999999999999</v>
      </c>
      <c r="F227">
        <v>591.9</v>
      </c>
      <c r="I227" s="3"/>
      <c r="J227" s="3"/>
      <c r="K227" s="3"/>
    </row>
    <row r="228" spans="3:11" x14ac:dyDescent="0.45">
      <c r="C228">
        <v>0.36823</v>
      </c>
      <c r="D228">
        <v>309.8</v>
      </c>
      <c r="E228">
        <v>0.36543999999999999</v>
      </c>
      <c r="F228">
        <v>590.57000000000005</v>
      </c>
      <c r="I228" s="3"/>
      <c r="J228" s="3"/>
      <c r="K228" s="3"/>
    </row>
    <row r="229" spans="3:11" x14ac:dyDescent="0.45">
      <c r="C229">
        <v>0.36858999999999997</v>
      </c>
      <c r="D229">
        <v>312.21999999999997</v>
      </c>
      <c r="E229">
        <v>0.36565999999999999</v>
      </c>
      <c r="F229">
        <v>590.63</v>
      </c>
      <c r="I229" s="3"/>
      <c r="J229" s="3"/>
      <c r="K229" s="3"/>
    </row>
    <row r="230" spans="3:11" x14ac:dyDescent="0.45">
      <c r="C230">
        <v>0.36895</v>
      </c>
      <c r="D230">
        <v>310.18</v>
      </c>
      <c r="E230">
        <v>0.36586999999999997</v>
      </c>
      <c r="F230">
        <v>589.13</v>
      </c>
      <c r="I230" s="3"/>
      <c r="J230" s="3"/>
      <c r="K230" s="3"/>
    </row>
    <row r="231" spans="3:11" x14ac:dyDescent="0.45">
      <c r="C231">
        <v>0.36931999999999998</v>
      </c>
      <c r="D231">
        <v>308.55</v>
      </c>
      <c r="E231">
        <v>0.36609000000000003</v>
      </c>
      <c r="F231">
        <v>589.06000000000006</v>
      </c>
      <c r="I231" s="3"/>
      <c r="J231" s="3"/>
      <c r="K231" s="3"/>
    </row>
    <row r="232" spans="3:11" x14ac:dyDescent="0.45">
      <c r="C232">
        <v>0.36968000000000001</v>
      </c>
      <c r="D232">
        <v>308.52</v>
      </c>
      <c r="E232">
        <v>0.36630000000000001</v>
      </c>
      <c r="F232">
        <v>586.35</v>
      </c>
      <c r="I232" s="3"/>
      <c r="J232" s="3"/>
      <c r="K232" s="3"/>
    </row>
    <row r="233" spans="3:11" x14ac:dyDescent="0.45">
      <c r="C233">
        <v>0.37003999999999998</v>
      </c>
      <c r="D233">
        <v>305.54000000000002</v>
      </c>
      <c r="E233">
        <v>0.36652000000000001</v>
      </c>
      <c r="F233">
        <v>585.4</v>
      </c>
      <c r="I233" s="3"/>
      <c r="J233" s="3"/>
      <c r="K233" s="3"/>
    </row>
    <row r="234" spans="3:11" x14ac:dyDescent="0.45">
      <c r="C234">
        <v>0.37040000000000001</v>
      </c>
      <c r="D234">
        <v>306.99</v>
      </c>
      <c r="E234">
        <v>0.36674000000000001</v>
      </c>
      <c r="F234">
        <v>583.08000000000004</v>
      </c>
      <c r="I234" s="3"/>
      <c r="J234" s="3"/>
      <c r="K234" s="3"/>
    </row>
    <row r="235" spans="3:11" x14ac:dyDescent="0.45">
      <c r="C235">
        <v>0.37076999999999999</v>
      </c>
      <c r="D235">
        <v>306.10000000000002</v>
      </c>
      <c r="E235">
        <v>0.36695</v>
      </c>
      <c r="F235">
        <v>582.61</v>
      </c>
      <c r="I235" s="3"/>
      <c r="J235" s="3"/>
      <c r="K235" s="3"/>
    </row>
    <row r="236" spans="3:11" x14ac:dyDescent="0.45">
      <c r="C236">
        <v>0.37113000000000002</v>
      </c>
      <c r="D236">
        <v>302.24</v>
      </c>
      <c r="E236">
        <v>0.36717</v>
      </c>
      <c r="F236">
        <v>580.47</v>
      </c>
      <c r="I236" s="3"/>
      <c r="J236" s="3"/>
      <c r="K236" s="3"/>
    </row>
    <row r="237" spans="3:11" x14ac:dyDescent="0.45">
      <c r="C237">
        <v>0.37148999999999999</v>
      </c>
      <c r="D237">
        <v>301.8</v>
      </c>
      <c r="E237">
        <v>0.36738999999999999</v>
      </c>
      <c r="F237">
        <v>580.14</v>
      </c>
      <c r="I237" s="3"/>
      <c r="J237" s="3"/>
      <c r="K237" s="3"/>
    </row>
    <row r="238" spans="3:11" x14ac:dyDescent="0.45">
      <c r="C238">
        <v>0.37185000000000001</v>
      </c>
      <c r="D238">
        <v>302.52</v>
      </c>
      <c r="E238">
        <v>0.36759999999999998</v>
      </c>
      <c r="F238">
        <v>578.38</v>
      </c>
      <c r="I238" s="3"/>
      <c r="J238" s="3"/>
      <c r="K238" s="3"/>
    </row>
    <row r="239" spans="3:11" x14ac:dyDescent="0.45">
      <c r="C239">
        <v>0.37222</v>
      </c>
      <c r="D239">
        <v>300.75</v>
      </c>
      <c r="E239">
        <v>0.36781999999999998</v>
      </c>
      <c r="F239">
        <v>578.4899999999999</v>
      </c>
      <c r="I239" s="3"/>
      <c r="J239" s="3"/>
      <c r="K239" s="3"/>
    </row>
    <row r="240" spans="3:11" x14ac:dyDescent="0.45">
      <c r="C240">
        <v>0.37258000000000002</v>
      </c>
      <c r="D240">
        <v>300.72999999999996</v>
      </c>
      <c r="E240">
        <v>0.36803000000000002</v>
      </c>
      <c r="F240">
        <v>577.18000000000006</v>
      </c>
      <c r="I240" s="3"/>
      <c r="J240" s="3"/>
      <c r="K240" s="3"/>
    </row>
    <row r="241" spans="3:11" x14ac:dyDescent="0.45">
      <c r="C241">
        <v>0.37293999999999999</v>
      </c>
      <c r="D241">
        <v>298.31</v>
      </c>
      <c r="E241">
        <v>0.36825000000000002</v>
      </c>
      <c r="F241">
        <v>578.94999999999993</v>
      </c>
      <c r="I241" s="3"/>
      <c r="J241" s="3"/>
      <c r="K241" s="3"/>
    </row>
    <row r="242" spans="3:11" x14ac:dyDescent="0.45">
      <c r="C242">
        <v>0.37330000000000002</v>
      </c>
      <c r="D242">
        <v>297.44</v>
      </c>
      <c r="E242">
        <v>0.36847000000000002</v>
      </c>
      <c r="F242">
        <v>578.01</v>
      </c>
      <c r="I242" s="3"/>
      <c r="J242" s="3"/>
      <c r="K242" s="3"/>
    </row>
    <row r="243" spans="3:11" x14ac:dyDescent="0.45">
      <c r="C243">
        <v>0.37367</v>
      </c>
      <c r="D243">
        <v>298.68</v>
      </c>
      <c r="E243">
        <v>0.36868000000000001</v>
      </c>
      <c r="F243">
        <v>579.55999999999995</v>
      </c>
      <c r="I243" s="3"/>
      <c r="J243" s="3"/>
      <c r="K243" s="3"/>
    </row>
    <row r="244" spans="3:11" x14ac:dyDescent="0.45">
      <c r="C244">
        <v>0.37402999999999997</v>
      </c>
      <c r="D244">
        <v>296.64999999999998</v>
      </c>
      <c r="E244">
        <v>0.36890000000000001</v>
      </c>
      <c r="F244">
        <v>579.37</v>
      </c>
      <c r="I244" s="3"/>
      <c r="J244" s="3"/>
      <c r="K244" s="3"/>
    </row>
    <row r="245" spans="3:11" x14ac:dyDescent="0.45">
      <c r="C245">
        <v>0.37439</v>
      </c>
      <c r="D245">
        <v>297.93</v>
      </c>
      <c r="E245">
        <v>0.36912</v>
      </c>
      <c r="F245">
        <v>580.78</v>
      </c>
      <c r="I245" s="3"/>
      <c r="J245" s="3"/>
      <c r="K245" s="3"/>
    </row>
    <row r="246" spans="3:11" x14ac:dyDescent="0.45">
      <c r="C246">
        <v>0.37475000000000003</v>
      </c>
      <c r="D246">
        <v>295.45000000000005</v>
      </c>
      <c r="E246">
        <v>0.36932999999999999</v>
      </c>
      <c r="F246">
        <v>580.33999999999992</v>
      </c>
      <c r="I246" s="3"/>
      <c r="J246" s="3"/>
      <c r="K246" s="3"/>
    </row>
    <row r="247" spans="3:11" x14ac:dyDescent="0.45">
      <c r="C247">
        <v>0.37512000000000001</v>
      </c>
      <c r="D247">
        <v>292.86</v>
      </c>
      <c r="E247">
        <v>0.36954999999999999</v>
      </c>
      <c r="F247">
        <v>581.33000000000004</v>
      </c>
      <c r="I247" s="3"/>
      <c r="J247" s="3"/>
      <c r="K247" s="3"/>
    </row>
    <row r="248" spans="3:11" x14ac:dyDescent="0.45">
      <c r="C248">
        <v>0.37547999999999998</v>
      </c>
      <c r="D248">
        <v>285.12</v>
      </c>
      <c r="E248">
        <v>0.36976999999999999</v>
      </c>
      <c r="F248">
        <v>579.73</v>
      </c>
      <c r="I248" s="3"/>
      <c r="J248" s="3"/>
      <c r="K248" s="3"/>
    </row>
    <row r="249" spans="3:11" x14ac:dyDescent="0.45">
      <c r="C249">
        <v>0.37584000000000001</v>
      </c>
      <c r="D249">
        <v>283.75</v>
      </c>
      <c r="E249">
        <v>0.36997999999999998</v>
      </c>
      <c r="F249">
        <v>580.41</v>
      </c>
      <c r="I249" s="3"/>
      <c r="J249" s="3"/>
      <c r="K249" s="3"/>
    </row>
    <row r="250" spans="3:11" x14ac:dyDescent="0.45">
      <c r="C250">
        <v>0.37619999999999998</v>
      </c>
      <c r="D250">
        <v>289.02</v>
      </c>
      <c r="E250">
        <v>0.37019999999999997</v>
      </c>
      <c r="F250">
        <v>578.18000000000006</v>
      </c>
      <c r="I250" s="3"/>
      <c r="J250" s="3"/>
      <c r="K250" s="3"/>
    </row>
    <row r="251" spans="3:11" x14ac:dyDescent="0.45">
      <c r="C251">
        <v>0.37657000000000002</v>
      </c>
      <c r="D251">
        <v>284.5</v>
      </c>
      <c r="E251">
        <v>0.37041000000000002</v>
      </c>
      <c r="F251">
        <v>578.91000000000008</v>
      </c>
      <c r="I251" s="3"/>
      <c r="J251" s="3"/>
      <c r="K251" s="3"/>
    </row>
    <row r="252" spans="3:11" x14ac:dyDescent="0.45">
      <c r="C252">
        <v>0.37692999999999999</v>
      </c>
      <c r="D252">
        <v>287.73999999999995</v>
      </c>
      <c r="E252">
        <v>0.37063000000000001</v>
      </c>
      <c r="F252">
        <v>575.84</v>
      </c>
      <c r="I252" s="3"/>
      <c r="J252" s="3"/>
      <c r="K252" s="3"/>
    </row>
    <row r="253" spans="3:11" x14ac:dyDescent="0.45">
      <c r="C253">
        <v>0.37729000000000001</v>
      </c>
      <c r="D253">
        <v>286.25</v>
      </c>
      <c r="E253">
        <v>0.37085000000000001</v>
      </c>
      <c r="F253">
        <v>575.4</v>
      </c>
      <c r="I253" s="3"/>
      <c r="J253" s="3"/>
      <c r="K253" s="3"/>
    </row>
    <row r="254" spans="3:11" x14ac:dyDescent="0.45">
      <c r="C254">
        <v>0.37764999999999999</v>
      </c>
      <c r="D254">
        <v>283.26</v>
      </c>
      <c r="E254">
        <v>0.37106</v>
      </c>
      <c r="F254">
        <v>573.30000000000007</v>
      </c>
      <c r="I254" s="3"/>
      <c r="J254" s="3"/>
      <c r="K254" s="3"/>
    </row>
    <row r="255" spans="3:11" x14ac:dyDescent="0.45">
      <c r="C255">
        <v>0.37801000000000001</v>
      </c>
      <c r="D255">
        <v>283.23</v>
      </c>
      <c r="E255">
        <v>0.37128</v>
      </c>
      <c r="F255">
        <v>573.32000000000005</v>
      </c>
      <c r="I255" s="3"/>
      <c r="J255" s="3"/>
      <c r="K255" s="3"/>
    </row>
    <row r="256" spans="3:11" x14ac:dyDescent="0.45">
      <c r="C256">
        <v>0.37837999999999999</v>
      </c>
      <c r="D256">
        <v>282.72000000000003</v>
      </c>
      <c r="E256">
        <v>0.3715</v>
      </c>
      <c r="F256">
        <v>571.42000000000007</v>
      </c>
      <c r="I256" s="3"/>
      <c r="J256" s="3"/>
      <c r="K256" s="3"/>
    </row>
    <row r="257" spans="3:11" x14ac:dyDescent="0.45">
      <c r="C257">
        <v>0.37874000000000002</v>
      </c>
      <c r="D257">
        <v>279.52000000000004</v>
      </c>
      <c r="E257">
        <v>0.37170999999999998</v>
      </c>
      <c r="F257">
        <v>572.06000000000006</v>
      </c>
      <c r="I257" s="3"/>
      <c r="J257" s="3"/>
      <c r="K257" s="3"/>
    </row>
    <row r="258" spans="3:11" x14ac:dyDescent="0.45">
      <c r="C258">
        <v>0.37909999999999999</v>
      </c>
      <c r="D258">
        <v>276.67</v>
      </c>
      <c r="E258">
        <v>0.37192999999999998</v>
      </c>
      <c r="F258">
        <v>570.6099999999999</v>
      </c>
      <c r="I258" s="3"/>
      <c r="J258" s="3"/>
      <c r="K258" s="3"/>
    </row>
    <row r="259" spans="3:11" x14ac:dyDescent="0.45">
      <c r="C259">
        <v>0.37946000000000002</v>
      </c>
      <c r="D259">
        <v>278.76</v>
      </c>
      <c r="E259">
        <v>0.37214999999999998</v>
      </c>
      <c r="F259">
        <v>571.82000000000005</v>
      </c>
      <c r="I259" s="3"/>
      <c r="J259" s="3"/>
      <c r="K259" s="3"/>
    </row>
    <row r="260" spans="3:11" x14ac:dyDescent="0.45">
      <c r="C260">
        <v>0.37981999999999999</v>
      </c>
      <c r="D260">
        <v>276.2</v>
      </c>
      <c r="E260">
        <v>0.37236000000000002</v>
      </c>
      <c r="F260">
        <v>570.49</v>
      </c>
      <c r="I260" s="3"/>
      <c r="J260" s="3"/>
      <c r="K260" s="3"/>
    </row>
    <row r="261" spans="3:11" x14ac:dyDescent="0.45">
      <c r="C261">
        <v>0.38018999999999997</v>
      </c>
      <c r="D261">
        <v>278.37</v>
      </c>
      <c r="E261">
        <v>0.37258000000000002</v>
      </c>
      <c r="F261">
        <v>572.41</v>
      </c>
      <c r="I261" s="3"/>
      <c r="J261" s="3"/>
      <c r="K261" s="3"/>
    </row>
    <row r="262" spans="3:11" x14ac:dyDescent="0.45">
      <c r="C262">
        <v>0.38055</v>
      </c>
      <c r="D262">
        <v>278.77</v>
      </c>
      <c r="E262">
        <v>0.37280000000000002</v>
      </c>
      <c r="F262">
        <v>571.82999999999993</v>
      </c>
      <c r="I262" s="3"/>
      <c r="J262" s="3"/>
      <c r="K262" s="3"/>
    </row>
    <row r="263" spans="3:11" x14ac:dyDescent="0.45">
      <c r="C263">
        <v>0.38091000000000003</v>
      </c>
      <c r="D263">
        <v>277.8</v>
      </c>
      <c r="E263">
        <v>0.37301000000000001</v>
      </c>
      <c r="F263">
        <v>573.18000000000006</v>
      </c>
      <c r="I263" s="3"/>
      <c r="J263" s="3"/>
      <c r="K263" s="3"/>
    </row>
    <row r="264" spans="3:11" x14ac:dyDescent="0.45">
      <c r="C264">
        <v>0.38127</v>
      </c>
      <c r="D264">
        <v>272.47999999999996</v>
      </c>
      <c r="E264">
        <v>0.37323000000000001</v>
      </c>
      <c r="F264">
        <v>572.26</v>
      </c>
      <c r="I264" s="3"/>
      <c r="J264" s="3"/>
      <c r="K264" s="3"/>
    </row>
    <row r="265" spans="3:11" x14ac:dyDescent="0.45">
      <c r="C265">
        <v>0.38163000000000002</v>
      </c>
      <c r="D265">
        <v>277.88</v>
      </c>
      <c r="E265">
        <v>0.37345</v>
      </c>
      <c r="F265">
        <v>573.94000000000005</v>
      </c>
      <c r="I265" s="3"/>
      <c r="J265" s="3"/>
      <c r="K265" s="3"/>
    </row>
    <row r="266" spans="3:11" x14ac:dyDescent="0.45">
      <c r="C266">
        <v>0.38199</v>
      </c>
      <c r="D266">
        <v>275.77</v>
      </c>
      <c r="E266">
        <v>0.37365999999999999</v>
      </c>
      <c r="F266">
        <v>573.21999999999991</v>
      </c>
      <c r="I266" s="3"/>
      <c r="J266" s="3"/>
      <c r="K266" s="3"/>
    </row>
    <row r="267" spans="3:11" x14ac:dyDescent="0.45">
      <c r="C267">
        <v>0.38235999999999998</v>
      </c>
      <c r="D267">
        <v>273.07</v>
      </c>
      <c r="E267">
        <v>0.37387999999999999</v>
      </c>
      <c r="F267">
        <v>573.79999999999995</v>
      </c>
      <c r="I267" s="3"/>
      <c r="J267" s="3"/>
      <c r="K267" s="3"/>
    </row>
    <row r="268" spans="3:11" x14ac:dyDescent="0.45">
      <c r="C268">
        <v>0.38272</v>
      </c>
      <c r="D268">
        <v>276.5</v>
      </c>
      <c r="E268">
        <v>0.37409999999999999</v>
      </c>
      <c r="F268">
        <v>571.94000000000005</v>
      </c>
      <c r="I268" s="3"/>
      <c r="J268" s="3"/>
      <c r="K268" s="3"/>
    </row>
    <row r="269" spans="3:11" x14ac:dyDescent="0.45">
      <c r="C269">
        <v>0.38307999999999998</v>
      </c>
      <c r="D269">
        <v>274.5</v>
      </c>
      <c r="E269">
        <v>0.37430999999999998</v>
      </c>
      <c r="F269">
        <v>572.54999999999995</v>
      </c>
      <c r="I269" s="3"/>
      <c r="J269" s="3"/>
      <c r="K269" s="3"/>
    </row>
    <row r="270" spans="3:11" x14ac:dyDescent="0.45">
      <c r="C270">
        <v>0.38344</v>
      </c>
      <c r="D270">
        <v>273.57</v>
      </c>
      <c r="E270">
        <v>0.37452999999999997</v>
      </c>
      <c r="F270">
        <v>570.6</v>
      </c>
      <c r="I270" s="3"/>
      <c r="J270" s="3"/>
      <c r="K270" s="3"/>
    </row>
    <row r="271" spans="3:11" x14ac:dyDescent="0.45">
      <c r="C271">
        <v>0.38379999999999997</v>
      </c>
      <c r="D271">
        <v>269.03999999999996</v>
      </c>
      <c r="E271">
        <v>0.37475000000000003</v>
      </c>
      <c r="F271">
        <v>570.51</v>
      </c>
      <c r="I271" s="3"/>
      <c r="J271" s="3"/>
      <c r="K271" s="3"/>
    </row>
    <row r="272" spans="3:11" x14ac:dyDescent="0.45">
      <c r="C272">
        <v>0.38416</v>
      </c>
      <c r="D272">
        <v>270.53999999999996</v>
      </c>
      <c r="E272">
        <v>0.37496000000000002</v>
      </c>
      <c r="F272">
        <v>568.35</v>
      </c>
      <c r="I272" s="3"/>
      <c r="J272" s="3"/>
      <c r="K272" s="3"/>
    </row>
    <row r="273" spans="3:11" x14ac:dyDescent="0.45">
      <c r="C273">
        <v>0.38452999999999998</v>
      </c>
      <c r="D273">
        <v>271.21999999999997</v>
      </c>
      <c r="E273">
        <v>0.37518000000000001</v>
      </c>
      <c r="F273">
        <v>568.54999999999995</v>
      </c>
      <c r="I273" s="3"/>
      <c r="J273" s="3"/>
      <c r="K273" s="3"/>
    </row>
    <row r="274" spans="3:11" x14ac:dyDescent="0.45">
      <c r="C274">
        <v>0.38489000000000001</v>
      </c>
      <c r="D274">
        <v>272.89</v>
      </c>
      <c r="E274">
        <v>0.37540000000000001</v>
      </c>
      <c r="F274">
        <v>565.89</v>
      </c>
      <c r="I274" s="3"/>
      <c r="J274" s="3"/>
      <c r="K274" s="3"/>
    </row>
    <row r="275" spans="3:11" x14ac:dyDescent="0.45">
      <c r="C275">
        <v>0.38524999999999998</v>
      </c>
      <c r="D275">
        <v>268.47999999999996</v>
      </c>
      <c r="E275">
        <v>0.37561</v>
      </c>
      <c r="F275">
        <v>566.41</v>
      </c>
      <c r="I275" s="3"/>
      <c r="J275" s="3"/>
      <c r="K275" s="3"/>
    </row>
    <row r="276" spans="3:11" x14ac:dyDescent="0.45">
      <c r="C276">
        <v>0.38561000000000001</v>
      </c>
      <c r="D276">
        <v>270.71999999999997</v>
      </c>
      <c r="E276">
        <v>0.37583</v>
      </c>
      <c r="F276">
        <v>564.52</v>
      </c>
      <c r="I276" s="3"/>
      <c r="J276" s="3"/>
      <c r="K276" s="3"/>
    </row>
    <row r="277" spans="3:11" x14ac:dyDescent="0.45">
      <c r="C277">
        <v>0.38596999999999998</v>
      </c>
      <c r="D277">
        <v>275.49</v>
      </c>
      <c r="E277">
        <v>0.37605</v>
      </c>
      <c r="F277">
        <v>565.37</v>
      </c>
      <c r="I277" s="3"/>
      <c r="J277" s="3"/>
      <c r="K277" s="3"/>
    </row>
    <row r="278" spans="3:11" x14ac:dyDescent="0.45">
      <c r="C278">
        <v>0.38633000000000001</v>
      </c>
      <c r="D278">
        <v>273.7</v>
      </c>
      <c r="E278">
        <v>0.37625999999999998</v>
      </c>
      <c r="F278">
        <v>563.77</v>
      </c>
      <c r="I278" s="3"/>
      <c r="J278" s="3"/>
      <c r="K278" s="3"/>
    </row>
    <row r="279" spans="3:11" x14ac:dyDescent="0.45">
      <c r="C279">
        <v>0.38669999999999999</v>
      </c>
      <c r="D279">
        <v>273.91000000000003</v>
      </c>
      <c r="E279">
        <v>0.37647999999999998</v>
      </c>
      <c r="F279">
        <v>564.99</v>
      </c>
      <c r="I279" s="3"/>
      <c r="J279" s="3"/>
      <c r="K279" s="3"/>
    </row>
    <row r="280" spans="3:11" x14ac:dyDescent="0.45">
      <c r="C280">
        <v>0.38706000000000002</v>
      </c>
      <c r="D280">
        <v>268.68</v>
      </c>
      <c r="E280">
        <v>0.37669999999999998</v>
      </c>
      <c r="F280">
        <v>564.16999999999996</v>
      </c>
      <c r="I280" s="3"/>
      <c r="J280" s="3"/>
      <c r="K280" s="3"/>
    </row>
    <row r="281" spans="3:11" x14ac:dyDescent="0.45">
      <c r="C281">
        <v>0.38741999999999999</v>
      </c>
      <c r="D281">
        <v>268.03000000000003</v>
      </c>
      <c r="E281">
        <v>0.37691000000000002</v>
      </c>
      <c r="F281">
        <v>566.26</v>
      </c>
      <c r="I281" s="3"/>
      <c r="J281" s="3"/>
      <c r="K281" s="3"/>
    </row>
    <row r="282" spans="3:11" x14ac:dyDescent="0.45">
      <c r="C282">
        <v>0.38778000000000001</v>
      </c>
      <c r="D282">
        <v>270.65999999999997</v>
      </c>
      <c r="E282">
        <v>0.37713000000000002</v>
      </c>
      <c r="F282">
        <v>565.20000000000005</v>
      </c>
      <c r="I282" s="3"/>
      <c r="J282" s="3"/>
      <c r="K282" s="3"/>
    </row>
    <row r="283" spans="3:11" x14ac:dyDescent="0.45">
      <c r="C283">
        <v>0.38813999999999999</v>
      </c>
      <c r="D283">
        <v>272.82</v>
      </c>
      <c r="E283">
        <v>0.37735000000000002</v>
      </c>
      <c r="F283">
        <v>566.81999999999994</v>
      </c>
      <c r="I283" s="3"/>
      <c r="J283" s="3"/>
      <c r="K283" s="3"/>
    </row>
    <row r="284" spans="3:11" x14ac:dyDescent="0.45">
      <c r="C284">
        <v>0.38850000000000001</v>
      </c>
      <c r="D284">
        <v>267.41000000000003</v>
      </c>
      <c r="E284">
        <v>0.37756000000000001</v>
      </c>
      <c r="F284">
        <v>565.94999999999993</v>
      </c>
      <c r="I284" s="3"/>
      <c r="J284" s="3"/>
      <c r="K284" s="3"/>
    </row>
    <row r="285" spans="3:11" x14ac:dyDescent="0.45">
      <c r="C285">
        <v>0.38885999999999998</v>
      </c>
      <c r="D285">
        <v>267.42</v>
      </c>
      <c r="E285">
        <v>0.37778</v>
      </c>
      <c r="F285">
        <v>568.29</v>
      </c>
      <c r="I285" s="3"/>
      <c r="J285" s="3"/>
      <c r="K285" s="3"/>
    </row>
    <row r="286" spans="3:11" x14ac:dyDescent="0.45">
      <c r="C286">
        <v>0.38922000000000001</v>
      </c>
      <c r="D286">
        <v>265.62</v>
      </c>
      <c r="E286">
        <v>0.378</v>
      </c>
      <c r="F286">
        <v>567.45999999999992</v>
      </c>
      <c r="I286" s="3"/>
      <c r="J286" s="3"/>
      <c r="K286" s="3"/>
    </row>
    <row r="287" spans="3:11" x14ac:dyDescent="0.45">
      <c r="C287">
        <v>0.38957999999999998</v>
      </c>
      <c r="D287">
        <v>266.14000000000004</v>
      </c>
      <c r="E287">
        <v>0.37822</v>
      </c>
      <c r="F287">
        <v>569.21</v>
      </c>
      <c r="I287" s="3"/>
      <c r="J287" s="3"/>
      <c r="K287" s="3"/>
    </row>
    <row r="288" spans="3:11" x14ac:dyDescent="0.45">
      <c r="C288">
        <v>0.38994000000000001</v>
      </c>
      <c r="D288">
        <v>268.14000000000004</v>
      </c>
      <c r="E288">
        <v>0.37842999999999999</v>
      </c>
      <c r="F288">
        <v>567.54999999999995</v>
      </c>
      <c r="I288" s="3"/>
      <c r="J288" s="3"/>
      <c r="K288" s="3"/>
    </row>
    <row r="289" spans="3:11" x14ac:dyDescent="0.45">
      <c r="C289">
        <v>0.39030999999999999</v>
      </c>
      <c r="D289">
        <v>268.05</v>
      </c>
      <c r="E289">
        <v>0.37864999999999999</v>
      </c>
      <c r="F289">
        <v>568.91999999999996</v>
      </c>
      <c r="I289" s="3"/>
      <c r="J289" s="3"/>
      <c r="K289" s="3"/>
    </row>
    <row r="290" spans="3:11" x14ac:dyDescent="0.45">
      <c r="C290">
        <v>0.39067000000000002</v>
      </c>
      <c r="D290">
        <v>263.11</v>
      </c>
      <c r="E290">
        <v>0.37886999999999998</v>
      </c>
      <c r="F290">
        <v>566.79</v>
      </c>
      <c r="I290" s="3"/>
      <c r="J290" s="3"/>
      <c r="K290" s="3"/>
    </row>
    <row r="291" spans="3:11" x14ac:dyDescent="0.45">
      <c r="C291">
        <v>0.39102999999999999</v>
      </c>
      <c r="D291">
        <v>265.11</v>
      </c>
      <c r="E291">
        <v>0.37907999999999997</v>
      </c>
      <c r="F291">
        <v>568.04</v>
      </c>
      <c r="I291" s="3"/>
      <c r="J291" s="3"/>
      <c r="K291" s="3"/>
    </row>
    <row r="292" spans="3:11" x14ac:dyDescent="0.45">
      <c r="C292">
        <v>0.39139000000000002</v>
      </c>
      <c r="D292">
        <v>266.70000000000005</v>
      </c>
      <c r="E292">
        <v>0.37930000000000003</v>
      </c>
      <c r="F292">
        <v>565.83000000000004</v>
      </c>
      <c r="I292" s="3"/>
      <c r="J292" s="3"/>
      <c r="K292" s="3"/>
    </row>
    <row r="293" spans="3:11" x14ac:dyDescent="0.45">
      <c r="C293">
        <v>0.39174999999999999</v>
      </c>
      <c r="D293">
        <v>268.33</v>
      </c>
      <c r="E293">
        <v>0.37952000000000002</v>
      </c>
      <c r="F293">
        <v>566.12</v>
      </c>
      <c r="I293" s="3"/>
      <c r="J293" s="3"/>
      <c r="K293" s="3"/>
    </row>
    <row r="294" spans="3:11" x14ac:dyDescent="0.45">
      <c r="C294">
        <v>0.39211000000000001</v>
      </c>
      <c r="D294">
        <v>274.44</v>
      </c>
      <c r="E294">
        <v>0.37973000000000001</v>
      </c>
      <c r="F294">
        <v>563.53</v>
      </c>
      <c r="I294" s="3"/>
      <c r="J294" s="3"/>
      <c r="K294" s="3"/>
    </row>
    <row r="295" spans="3:11" x14ac:dyDescent="0.45">
      <c r="C295">
        <v>0.39246999999999999</v>
      </c>
      <c r="D295">
        <v>267.15999999999997</v>
      </c>
      <c r="E295">
        <v>0.37995000000000001</v>
      </c>
      <c r="F295">
        <v>564.23</v>
      </c>
      <c r="I295" s="3"/>
      <c r="J295" s="3"/>
      <c r="K295" s="3"/>
    </row>
    <row r="296" spans="3:11" x14ac:dyDescent="0.45">
      <c r="C296">
        <v>0.39283000000000001</v>
      </c>
      <c r="D296">
        <v>263.11</v>
      </c>
      <c r="E296">
        <v>0.38017000000000001</v>
      </c>
      <c r="F296">
        <v>562.61</v>
      </c>
      <c r="I296" s="3"/>
      <c r="J296" s="3"/>
      <c r="K296" s="3"/>
    </row>
    <row r="297" spans="3:11" x14ac:dyDescent="0.45">
      <c r="C297">
        <v>0.39318999999999998</v>
      </c>
      <c r="D297">
        <v>260.59000000000003</v>
      </c>
      <c r="E297">
        <v>0.38039000000000001</v>
      </c>
      <c r="F297">
        <v>563.66999999999996</v>
      </c>
      <c r="I297" s="3"/>
      <c r="J297" s="3"/>
      <c r="K297" s="3"/>
    </row>
    <row r="298" spans="3:11" x14ac:dyDescent="0.45">
      <c r="C298">
        <v>0.39355000000000001</v>
      </c>
      <c r="D298">
        <v>260.85000000000002</v>
      </c>
      <c r="E298">
        <v>0.38059999999999999</v>
      </c>
      <c r="F298">
        <v>562.18000000000006</v>
      </c>
      <c r="I298" s="3"/>
      <c r="J298" s="3"/>
      <c r="K298" s="3"/>
    </row>
    <row r="299" spans="3:11" x14ac:dyDescent="0.45">
      <c r="C299">
        <v>0.39390999999999998</v>
      </c>
      <c r="D299">
        <v>258.95</v>
      </c>
      <c r="E299">
        <v>0.38081999999999999</v>
      </c>
      <c r="F299">
        <v>563.69000000000005</v>
      </c>
      <c r="I299" s="3"/>
      <c r="J299" s="3"/>
      <c r="K299" s="3"/>
    </row>
    <row r="300" spans="3:11" x14ac:dyDescent="0.45">
      <c r="C300">
        <v>0.39427000000000001</v>
      </c>
      <c r="D300">
        <v>261.5</v>
      </c>
      <c r="E300">
        <v>0.38103999999999999</v>
      </c>
      <c r="F300">
        <v>562.03</v>
      </c>
      <c r="I300" s="3"/>
      <c r="J300" s="3"/>
      <c r="K300" s="3"/>
    </row>
    <row r="301" spans="3:11" x14ac:dyDescent="0.45">
      <c r="C301">
        <v>0.39463999999999999</v>
      </c>
      <c r="D301">
        <v>266.81</v>
      </c>
      <c r="E301">
        <v>0.38124999999999998</v>
      </c>
      <c r="F301">
        <v>564.45000000000005</v>
      </c>
      <c r="I301" s="3"/>
      <c r="J301" s="3"/>
      <c r="K301" s="3"/>
    </row>
    <row r="302" spans="3:11" x14ac:dyDescent="0.45">
      <c r="C302">
        <v>0.39499000000000001</v>
      </c>
      <c r="D302">
        <v>267.14000000000004</v>
      </c>
      <c r="E302">
        <v>0.38146999999999998</v>
      </c>
      <c r="F302">
        <v>563.7299999999999</v>
      </c>
      <c r="I302" s="3"/>
      <c r="J302" s="3"/>
      <c r="K302" s="3"/>
    </row>
    <row r="303" spans="3:11" x14ac:dyDescent="0.45">
      <c r="C303">
        <v>0.39535999999999999</v>
      </c>
      <c r="D303">
        <v>269.03000000000003</v>
      </c>
      <c r="E303">
        <v>0.38168999999999997</v>
      </c>
      <c r="F303">
        <v>566.18999999999994</v>
      </c>
      <c r="I303" s="3"/>
      <c r="J303" s="3"/>
      <c r="K303" s="3"/>
    </row>
    <row r="304" spans="3:11" x14ac:dyDescent="0.45">
      <c r="C304">
        <v>0.39572000000000002</v>
      </c>
      <c r="D304">
        <v>266.69</v>
      </c>
      <c r="E304">
        <v>0.38191000000000003</v>
      </c>
      <c r="F304">
        <v>564.98</v>
      </c>
      <c r="I304" s="3"/>
      <c r="J304" s="3"/>
      <c r="K304" s="3"/>
    </row>
    <row r="305" spans="3:11" x14ac:dyDescent="0.45">
      <c r="C305">
        <v>0.39607999999999999</v>
      </c>
      <c r="D305">
        <v>268.77999999999997</v>
      </c>
      <c r="E305">
        <v>0.38212000000000002</v>
      </c>
      <c r="F305">
        <v>566.16999999999996</v>
      </c>
      <c r="I305" s="3"/>
      <c r="J305" s="3"/>
      <c r="K305" s="3"/>
    </row>
    <row r="306" spans="3:11" x14ac:dyDescent="0.45">
      <c r="C306">
        <v>0.39644000000000001</v>
      </c>
      <c r="D306">
        <v>262.57</v>
      </c>
      <c r="E306">
        <v>0.38234000000000001</v>
      </c>
      <c r="F306">
        <v>565.06000000000006</v>
      </c>
      <c r="I306" s="3"/>
      <c r="J306" s="3"/>
      <c r="K306" s="3"/>
    </row>
    <row r="307" spans="3:11" x14ac:dyDescent="0.45">
      <c r="C307">
        <v>0.39679999999999999</v>
      </c>
      <c r="D307">
        <v>259.65000000000003</v>
      </c>
      <c r="E307">
        <v>0.38256000000000001</v>
      </c>
      <c r="F307">
        <v>566.29</v>
      </c>
      <c r="I307" s="3"/>
      <c r="J307" s="3"/>
      <c r="K307" s="3"/>
    </row>
    <row r="308" spans="3:11" x14ac:dyDescent="0.45">
      <c r="C308">
        <v>0.39716000000000001</v>
      </c>
      <c r="D308">
        <v>267.97999999999996</v>
      </c>
      <c r="E308">
        <v>0.38277</v>
      </c>
      <c r="F308">
        <v>564.23</v>
      </c>
      <c r="I308" s="3"/>
      <c r="J308" s="3"/>
      <c r="K308" s="3"/>
    </row>
    <row r="309" spans="3:11" x14ac:dyDescent="0.45">
      <c r="C309">
        <v>0.39751999999999998</v>
      </c>
      <c r="D309">
        <v>267.23</v>
      </c>
      <c r="E309">
        <v>0.38299</v>
      </c>
      <c r="F309">
        <v>565.42999999999995</v>
      </c>
      <c r="I309" s="3"/>
      <c r="J309" s="3"/>
      <c r="K309" s="3"/>
    </row>
    <row r="310" spans="3:11" x14ac:dyDescent="0.45">
      <c r="C310">
        <v>0.39788000000000001</v>
      </c>
      <c r="D310">
        <v>268</v>
      </c>
      <c r="E310">
        <v>0.38321</v>
      </c>
      <c r="F310">
        <v>563.52</v>
      </c>
      <c r="I310" s="3"/>
      <c r="J310" s="3"/>
      <c r="K310" s="3"/>
    </row>
    <row r="311" spans="3:11" x14ac:dyDescent="0.45">
      <c r="C311">
        <v>0.39823999999999998</v>
      </c>
      <c r="D311">
        <v>270.17</v>
      </c>
      <c r="E311">
        <v>0.38342999999999999</v>
      </c>
      <c r="F311">
        <v>564.28</v>
      </c>
      <c r="I311" s="3"/>
      <c r="J311" s="3"/>
      <c r="K311" s="3"/>
    </row>
    <row r="312" spans="3:11" x14ac:dyDescent="0.45">
      <c r="C312">
        <v>0.39860000000000001</v>
      </c>
      <c r="D312">
        <v>261.01</v>
      </c>
      <c r="E312">
        <v>0.38363999999999998</v>
      </c>
      <c r="F312">
        <v>562.25</v>
      </c>
      <c r="I312" s="3"/>
      <c r="J312" s="3"/>
      <c r="K312" s="3"/>
    </row>
    <row r="313" spans="3:11" x14ac:dyDescent="0.45">
      <c r="C313">
        <v>0.39895999999999998</v>
      </c>
      <c r="D313">
        <v>261.11</v>
      </c>
      <c r="E313">
        <v>0.38385999999999998</v>
      </c>
      <c r="F313">
        <v>563.04</v>
      </c>
      <c r="I313" s="3"/>
      <c r="J313" s="3"/>
      <c r="K313" s="3"/>
    </row>
    <row r="314" spans="3:11" x14ac:dyDescent="0.45">
      <c r="C314">
        <v>0.39932000000000001</v>
      </c>
      <c r="D314">
        <v>262.48999999999995</v>
      </c>
      <c r="E314">
        <v>0.38407999999999998</v>
      </c>
      <c r="F314">
        <v>561.42000000000007</v>
      </c>
      <c r="I314" s="3"/>
      <c r="J314" s="3"/>
      <c r="K314" s="3"/>
    </row>
    <row r="315" spans="3:11" x14ac:dyDescent="0.45">
      <c r="C315">
        <v>0.39967999999999998</v>
      </c>
      <c r="D315">
        <v>257.25</v>
      </c>
      <c r="E315">
        <v>0.38429000000000002</v>
      </c>
      <c r="F315">
        <v>562.54999999999995</v>
      </c>
      <c r="I315" s="3"/>
      <c r="J315" s="3"/>
      <c r="K315" s="3"/>
    </row>
    <row r="316" spans="3:11" x14ac:dyDescent="0.45">
      <c r="C316">
        <v>0.40004000000000001</v>
      </c>
      <c r="D316">
        <v>264.55</v>
      </c>
      <c r="E316">
        <v>0.38451000000000002</v>
      </c>
      <c r="F316">
        <v>560.77</v>
      </c>
      <c r="I316" s="3"/>
      <c r="J316" s="3"/>
      <c r="K316" s="3"/>
    </row>
    <row r="317" spans="3:11" x14ac:dyDescent="0.45">
      <c r="C317">
        <v>0.40039999999999998</v>
      </c>
      <c r="D317">
        <v>271.41000000000003</v>
      </c>
      <c r="E317">
        <v>0.38473000000000002</v>
      </c>
      <c r="F317">
        <v>562.51</v>
      </c>
      <c r="I317" s="3"/>
      <c r="J317" s="3"/>
      <c r="K317" s="3"/>
    </row>
    <row r="318" spans="3:11" x14ac:dyDescent="0.45">
      <c r="C318">
        <v>0.40076000000000001</v>
      </c>
      <c r="D318">
        <v>269.94</v>
      </c>
      <c r="E318">
        <v>0.38495000000000001</v>
      </c>
      <c r="F318">
        <v>561.11</v>
      </c>
      <c r="I318" s="3"/>
      <c r="J318" s="3"/>
      <c r="K318" s="3"/>
    </row>
    <row r="319" spans="3:11" x14ac:dyDescent="0.45">
      <c r="C319">
        <v>0.40111999999999998</v>
      </c>
      <c r="D319">
        <v>274.13</v>
      </c>
      <c r="E319">
        <v>0.38516</v>
      </c>
      <c r="F319">
        <v>562.99</v>
      </c>
      <c r="I319" s="3"/>
      <c r="J319" s="3"/>
      <c r="K319" s="3"/>
    </row>
    <row r="320" spans="3:11" x14ac:dyDescent="0.45">
      <c r="C320">
        <v>0.40148</v>
      </c>
      <c r="D320">
        <v>282.24</v>
      </c>
      <c r="E320">
        <v>0.38538</v>
      </c>
      <c r="F320">
        <v>561.98</v>
      </c>
      <c r="I320" s="3"/>
      <c r="J320" s="3"/>
      <c r="K320" s="3"/>
    </row>
    <row r="321" spans="3:11" x14ac:dyDescent="0.45">
      <c r="C321">
        <v>0.40183999999999997</v>
      </c>
      <c r="D321">
        <v>282.02999999999997</v>
      </c>
      <c r="E321">
        <v>0.3856</v>
      </c>
      <c r="F321">
        <v>564.05000000000007</v>
      </c>
      <c r="I321" s="3"/>
      <c r="J321" s="3"/>
      <c r="K321" s="3"/>
    </row>
    <row r="322" spans="3:11" x14ac:dyDescent="0.45">
      <c r="C322">
        <v>0.4022</v>
      </c>
      <c r="D322">
        <v>280.34000000000003</v>
      </c>
      <c r="E322">
        <v>0.38582</v>
      </c>
      <c r="F322">
        <v>563.22</v>
      </c>
      <c r="I322" s="3"/>
      <c r="J322" s="3"/>
      <c r="K322" s="3"/>
    </row>
    <row r="323" spans="3:11" x14ac:dyDescent="0.45">
      <c r="C323">
        <v>0.40255999999999997</v>
      </c>
      <c r="D323">
        <v>274.76</v>
      </c>
      <c r="E323">
        <v>0.38602999999999998</v>
      </c>
      <c r="F323">
        <v>565.45000000000005</v>
      </c>
      <c r="I323" s="3"/>
      <c r="J323" s="3"/>
      <c r="K323" s="3"/>
    </row>
    <row r="324" spans="3:11" x14ac:dyDescent="0.45">
      <c r="C324">
        <v>0.40292</v>
      </c>
      <c r="D324">
        <v>281.97999999999996</v>
      </c>
      <c r="E324">
        <v>0.38624999999999998</v>
      </c>
      <c r="F324">
        <v>564.54000000000008</v>
      </c>
      <c r="I324" s="3"/>
      <c r="J324" s="3"/>
      <c r="K324" s="3"/>
    </row>
    <row r="325" spans="3:11" x14ac:dyDescent="0.45">
      <c r="C325">
        <v>0.40328000000000003</v>
      </c>
      <c r="D325">
        <v>272.19</v>
      </c>
      <c r="E325">
        <v>0.38646999999999998</v>
      </c>
      <c r="F325">
        <v>566.48</v>
      </c>
      <c r="I325" s="3"/>
      <c r="J325" s="3"/>
      <c r="K325" s="3"/>
    </row>
    <row r="326" spans="3:11" x14ac:dyDescent="0.45">
      <c r="C326">
        <v>0.40364</v>
      </c>
      <c r="D326">
        <v>272.76</v>
      </c>
      <c r="E326">
        <v>0.38668999999999998</v>
      </c>
      <c r="F326">
        <v>565.33000000000004</v>
      </c>
      <c r="I326" s="3"/>
      <c r="J326" s="3"/>
      <c r="K326" s="3"/>
    </row>
    <row r="327" spans="3:11" x14ac:dyDescent="0.45">
      <c r="C327">
        <v>0.40400000000000003</v>
      </c>
      <c r="D327">
        <v>271.03000000000003</v>
      </c>
      <c r="E327">
        <v>0.38690000000000002</v>
      </c>
      <c r="F327">
        <v>567.52</v>
      </c>
      <c r="I327" s="3"/>
      <c r="J327" s="3"/>
      <c r="K327" s="3"/>
    </row>
    <row r="328" spans="3:11" x14ac:dyDescent="0.45">
      <c r="C328">
        <v>0.40436</v>
      </c>
      <c r="D328">
        <v>271.33</v>
      </c>
      <c r="E328">
        <v>0.38712000000000002</v>
      </c>
      <c r="F328">
        <v>566.25</v>
      </c>
      <c r="I328" s="3"/>
      <c r="J328" s="3"/>
      <c r="K328" s="3"/>
    </row>
    <row r="329" spans="3:11" x14ac:dyDescent="0.45">
      <c r="C329">
        <v>0.40472000000000002</v>
      </c>
      <c r="D329">
        <v>278.08999999999997</v>
      </c>
      <c r="E329">
        <v>0.38734000000000002</v>
      </c>
      <c r="F329">
        <v>567.91999999999996</v>
      </c>
      <c r="I329" s="3"/>
      <c r="J329" s="3"/>
      <c r="K329" s="3"/>
    </row>
    <row r="330" spans="3:11" x14ac:dyDescent="0.45">
      <c r="C330">
        <v>0.40508</v>
      </c>
      <c r="D330">
        <v>274.58999999999997</v>
      </c>
      <c r="E330">
        <v>0.38756000000000002</v>
      </c>
      <c r="F330">
        <v>566.02</v>
      </c>
      <c r="I330" s="3"/>
      <c r="J330" s="3"/>
      <c r="K330" s="3"/>
    </row>
    <row r="331" spans="3:11" x14ac:dyDescent="0.45">
      <c r="C331">
        <v>0.40543000000000001</v>
      </c>
      <c r="D331">
        <v>277.2</v>
      </c>
      <c r="E331">
        <v>0.38777</v>
      </c>
      <c r="F331">
        <v>567.4</v>
      </c>
      <c r="I331" s="3"/>
      <c r="J331" s="3"/>
      <c r="K331" s="3"/>
    </row>
    <row r="332" spans="3:11" x14ac:dyDescent="0.45">
      <c r="C332">
        <v>0.40578999999999998</v>
      </c>
      <c r="D332">
        <v>272.58000000000004</v>
      </c>
      <c r="E332">
        <v>0.38799</v>
      </c>
      <c r="F332">
        <v>565.49</v>
      </c>
      <c r="I332" s="3"/>
      <c r="J332" s="3"/>
      <c r="K332" s="3"/>
    </row>
    <row r="333" spans="3:11" x14ac:dyDescent="0.45">
      <c r="C333">
        <v>0.40615000000000001</v>
      </c>
      <c r="D333">
        <v>275.33</v>
      </c>
      <c r="E333">
        <v>0.38821</v>
      </c>
      <c r="F333">
        <v>566.54000000000008</v>
      </c>
      <c r="I333" s="3"/>
      <c r="J333" s="3"/>
      <c r="K333" s="3"/>
    </row>
    <row r="334" spans="3:11" x14ac:dyDescent="0.45">
      <c r="C334">
        <v>0.40650999999999998</v>
      </c>
      <c r="D334">
        <v>272.2</v>
      </c>
      <c r="E334">
        <v>0.38843</v>
      </c>
      <c r="F334">
        <v>564.69000000000005</v>
      </c>
      <c r="I334" s="3"/>
      <c r="J334" s="3"/>
      <c r="K334" s="3"/>
    </row>
    <row r="335" spans="3:11" x14ac:dyDescent="0.45">
      <c r="C335">
        <v>0.40687000000000001</v>
      </c>
      <c r="D335">
        <v>269.44</v>
      </c>
      <c r="E335">
        <v>0.38863999999999999</v>
      </c>
      <c r="F335">
        <v>566.33999999999992</v>
      </c>
      <c r="I335" s="3"/>
      <c r="J335" s="3"/>
      <c r="K335" s="3"/>
    </row>
    <row r="336" spans="3:11" x14ac:dyDescent="0.45">
      <c r="C336">
        <v>0.40722999999999998</v>
      </c>
      <c r="D336">
        <v>278.34000000000003</v>
      </c>
      <c r="E336">
        <v>0.38885999999999998</v>
      </c>
      <c r="F336">
        <v>565.03000000000009</v>
      </c>
      <c r="I336" s="3"/>
      <c r="J336" s="3"/>
      <c r="K336" s="3"/>
    </row>
    <row r="337" spans="3:11" x14ac:dyDescent="0.45">
      <c r="C337">
        <v>0.40759000000000001</v>
      </c>
      <c r="D337">
        <v>278.35999999999996</v>
      </c>
      <c r="E337">
        <v>0.38907999999999998</v>
      </c>
      <c r="F337">
        <v>566.39</v>
      </c>
      <c r="I337" s="3"/>
      <c r="J337" s="3"/>
      <c r="K337" s="3"/>
    </row>
    <row r="338" spans="3:11" x14ac:dyDescent="0.45">
      <c r="C338">
        <v>0.40794999999999998</v>
      </c>
      <c r="D338">
        <v>280.46000000000004</v>
      </c>
      <c r="E338">
        <v>0.38929999999999998</v>
      </c>
      <c r="F338">
        <v>565.2700000000001</v>
      </c>
      <c r="I338" s="3"/>
      <c r="J338" s="3"/>
      <c r="K338" s="3"/>
    </row>
    <row r="339" spans="3:11" x14ac:dyDescent="0.45">
      <c r="C339">
        <v>0.40831000000000001</v>
      </c>
      <c r="D339">
        <v>285.49</v>
      </c>
      <c r="E339">
        <v>0.38951000000000002</v>
      </c>
      <c r="F339">
        <v>567.23</v>
      </c>
      <c r="I339" s="3"/>
      <c r="J339" s="3"/>
      <c r="K339" s="3"/>
    </row>
    <row r="340" spans="3:11" x14ac:dyDescent="0.45">
      <c r="C340">
        <v>0.40866999999999998</v>
      </c>
      <c r="D340">
        <v>284.22000000000003</v>
      </c>
      <c r="E340">
        <v>0.38973000000000002</v>
      </c>
      <c r="F340">
        <v>566.36</v>
      </c>
      <c r="I340" s="3"/>
      <c r="J340" s="3"/>
      <c r="K340" s="3"/>
    </row>
    <row r="341" spans="3:11" x14ac:dyDescent="0.45">
      <c r="C341">
        <v>0.40903</v>
      </c>
      <c r="D341">
        <v>290.62</v>
      </c>
      <c r="E341">
        <v>0.38995000000000002</v>
      </c>
      <c r="F341">
        <v>568.79999999999995</v>
      </c>
      <c r="I341" s="3"/>
      <c r="J341" s="3"/>
      <c r="K341" s="3"/>
    </row>
    <row r="342" spans="3:11" x14ac:dyDescent="0.45">
      <c r="C342">
        <v>0.40938999999999998</v>
      </c>
      <c r="D342">
        <v>285.98</v>
      </c>
      <c r="E342">
        <v>0.39017000000000002</v>
      </c>
      <c r="F342">
        <v>568.13</v>
      </c>
      <c r="I342" s="3"/>
      <c r="J342" s="3"/>
      <c r="K342" s="3"/>
    </row>
    <row r="343" spans="3:11" x14ac:dyDescent="0.45">
      <c r="C343">
        <v>0.40975</v>
      </c>
      <c r="D343">
        <v>282.91999999999996</v>
      </c>
      <c r="E343">
        <v>0.39039000000000001</v>
      </c>
      <c r="F343">
        <v>570.6</v>
      </c>
      <c r="I343" s="3"/>
      <c r="J343" s="3"/>
      <c r="K343" s="3"/>
    </row>
    <row r="344" spans="3:11" x14ac:dyDescent="0.45">
      <c r="C344">
        <v>0.41010999999999997</v>
      </c>
      <c r="D344">
        <v>277.96000000000004</v>
      </c>
      <c r="E344">
        <v>0.3906</v>
      </c>
      <c r="F344">
        <v>569.24</v>
      </c>
      <c r="I344" s="3"/>
      <c r="J344" s="3"/>
      <c r="K344" s="3"/>
    </row>
    <row r="345" spans="3:11" x14ac:dyDescent="0.45">
      <c r="C345">
        <v>0.41045999999999999</v>
      </c>
      <c r="D345">
        <v>280.19</v>
      </c>
      <c r="E345">
        <v>0.39082</v>
      </c>
      <c r="F345">
        <v>571</v>
      </c>
      <c r="I345" s="3"/>
      <c r="J345" s="3"/>
      <c r="K345" s="3"/>
    </row>
    <row r="346" spans="3:11" x14ac:dyDescent="0.45">
      <c r="C346">
        <v>0.41082000000000002</v>
      </c>
      <c r="D346">
        <v>280.62</v>
      </c>
      <c r="E346">
        <v>0.39104</v>
      </c>
      <c r="F346">
        <v>570.14</v>
      </c>
      <c r="I346" s="3"/>
      <c r="J346" s="3"/>
      <c r="K346" s="3"/>
    </row>
    <row r="347" spans="3:11" x14ac:dyDescent="0.45">
      <c r="C347">
        <v>0.41117999999999999</v>
      </c>
      <c r="D347">
        <v>284.47999999999996</v>
      </c>
      <c r="E347">
        <v>0.39126</v>
      </c>
      <c r="F347">
        <v>571.59</v>
      </c>
      <c r="I347" s="3"/>
      <c r="J347" s="3"/>
      <c r="K347" s="3"/>
    </row>
    <row r="348" spans="3:11" x14ac:dyDescent="0.45">
      <c r="C348">
        <v>0.41154000000000002</v>
      </c>
      <c r="D348">
        <v>289.75</v>
      </c>
      <c r="E348">
        <v>0.39146999999999998</v>
      </c>
      <c r="F348">
        <v>570.43999999999994</v>
      </c>
      <c r="I348" s="3"/>
      <c r="J348" s="3"/>
      <c r="K348" s="3"/>
    </row>
    <row r="349" spans="3:11" x14ac:dyDescent="0.45">
      <c r="C349">
        <v>0.41189999999999999</v>
      </c>
      <c r="D349">
        <v>287.63</v>
      </c>
      <c r="E349">
        <v>0.39168999999999998</v>
      </c>
      <c r="F349">
        <v>572.04999999999995</v>
      </c>
      <c r="I349" s="3"/>
      <c r="J349" s="3"/>
      <c r="K349" s="3"/>
    </row>
    <row r="350" spans="3:11" x14ac:dyDescent="0.45">
      <c r="C350">
        <v>0.41226000000000002</v>
      </c>
      <c r="D350">
        <v>285.99</v>
      </c>
      <c r="E350">
        <v>0.39190999999999998</v>
      </c>
      <c r="F350">
        <v>570.7299999999999</v>
      </c>
      <c r="I350" s="3"/>
      <c r="J350" s="3"/>
      <c r="K350" s="3"/>
    </row>
    <row r="351" spans="3:11" x14ac:dyDescent="0.45">
      <c r="C351">
        <v>0.41261999999999999</v>
      </c>
      <c r="D351">
        <v>291.19</v>
      </c>
      <c r="E351">
        <v>0.39212999999999998</v>
      </c>
      <c r="F351">
        <v>572.18000000000006</v>
      </c>
      <c r="I351" s="3"/>
      <c r="J351" s="3"/>
      <c r="K351" s="3"/>
    </row>
    <row r="352" spans="3:11" x14ac:dyDescent="0.45">
      <c r="C352">
        <v>0.41298000000000001</v>
      </c>
      <c r="D352">
        <v>287.31</v>
      </c>
      <c r="E352">
        <v>0.39234999999999998</v>
      </c>
      <c r="F352">
        <v>570.69999999999993</v>
      </c>
      <c r="I352" s="3"/>
      <c r="J352" s="3"/>
      <c r="K352" s="3"/>
    </row>
    <row r="353" spans="3:11" x14ac:dyDescent="0.45">
      <c r="C353">
        <v>0.41333999999999999</v>
      </c>
      <c r="D353">
        <v>288.11</v>
      </c>
      <c r="E353">
        <v>0.39256000000000002</v>
      </c>
      <c r="F353">
        <v>572.08000000000004</v>
      </c>
      <c r="I353" s="3"/>
      <c r="J353" s="3"/>
      <c r="K353" s="3"/>
    </row>
    <row r="354" spans="3:11" x14ac:dyDescent="0.45">
      <c r="C354">
        <v>0.41369</v>
      </c>
      <c r="D354">
        <v>293.19</v>
      </c>
      <c r="E354">
        <v>0.39278000000000002</v>
      </c>
      <c r="F354">
        <v>570.45000000000005</v>
      </c>
      <c r="I354" s="3"/>
      <c r="J354" s="3"/>
      <c r="K354" s="3"/>
    </row>
    <row r="355" spans="3:11" x14ac:dyDescent="0.45">
      <c r="C355">
        <v>0.41404999999999997</v>
      </c>
      <c r="D355">
        <v>288.84000000000003</v>
      </c>
      <c r="E355">
        <v>0.39300000000000002</v>
      </c>
      <c r="F355">
        <v>571.7299999999999</v>
      </c>
      <c r="I355" s="3"/>
      <c r="J355" s="3"/>
      <c r="K355" s="3"/>
    </row>
    <row r="356" spans="3:11" x14ac:dyDescent="0.45">
      <c r="C356">
        <v>0.41441</v>
      </c>
      <c r="D356">
        <v>290.58</v>
      </c>
      <c r="E356">
        <v>0.39322000000000001</v>
      </c>
      <c r="F356">
        <v>570.51</v>
      </c>
      <c r="I356" s="3"/>
      <c r="J356" s="3"/>
      <c r="K356" s="3"/>
    </row>
    <row r="357" spans="3:11" x14ac:dyDescent="0.45">
      <c r="C357">
        <v>0.41477000000000003</v>
      </c>
      <c r="D357">
        <v>290.40000000000003</v>
      </c>
      <c r="E357">
        <v>0.39343</v>
      </c>
      <c r="F357">
        <v>571.79999999999995</v>
      </c>
      <c r="I357" s="3"/>
      <c r="J357" s="3"/>
      <c r="K357" s="3"/>
    </row>
    <row r="358" spans="3:11" x14ac:dyDescent="0.45">
      <c r="C358">
        <v>0.41513</v>
      </c>
      <c r="D358">
        <v>289</v>
      </c>
      <c r="E358">
        <v>0.39365</v>
      </c>
      <c r="F358">
        <v>570.67999999999995</v>
      </c>
      <c r="I358" s="3"/>
      <c r="J358" s="3"/>
      <c r="K358" s="3"/>
    </row>
    <row r="359" spans="3:11" x14ac:dyDescent="0.45">
      <c r="C359">
        <v>0.41549000000000003</v>
      </c>
      <c r="D359">
        <v>295.01</v>
      </c>
      <c r="E359">
        <v>0.39387</v>
      </c>
      <c r="F359">
        <v>572.14</v>
      </c>
      <c r="I359" s="3"/>
      <c r="J359" s="3"/>
      <c r="K359" s="3"/>
    </row>
    <row r="360" spans="3:11" x14ac:dyDescent="0.45">
      <c r="C360">
        <v>0.41585</v>
      </c>
      <c r="D360">
        <v>293.26</v>
      </c>
      <c r="E360">
        <v>0.39409</v>
      </c>
      <c r="F360">
        <v>571.16</v>
      </c>
      <c r="I360" s="3"/>
      <c r="J360" s="3"/>
      <c r="K360" s="3"/>
    </row>
    <row r="361" spans="3:11" x14ac:dyDescent="0.45">
      <c r="C361">
        <v>0.41620000000000001</v>
      </c>
      <c r="D361">
        <v>293.83000000000004</v>
      </c>
      <c r="E361">
        <v>0.39430999999999999</v>
      </c>
      <c r="F361">
        <v>573.06999999999994</v>
      </c>
      <c r="I361" s="3"/>
      <c r="J361" s="3"/>
      <c r="K361" s="3"/>
    </row>
    <row r="362" spans="3:11" x14ac:dyDescent="0.45">
      <c r="C362">
        <v>0.41655999999999999</v>
      </c>
      <c r="D362">
        <v>297.52999999999997</v>
      </c>
      <c r="E362">
        <v>0.39451999999999998</v>
      </c>
      <c r="F362">
        <v>572.75</v>
      </c>
      <c r="I362" s="3"/>
      <c r="J362" s="3"/>
      <c r="K362" s="3"/>
    </row>
    <row r="363" spans="3:11" x14ac:dyDescent="0.45">
      <c r="C363">
        <v>0.41692000000000001</v>
      </c>
      <c r="D363">
        <v>293.28999999999996</v>
      </c>
      <c r="E363">
        <v>0.39473999999999998</v>
      </c>
      <c r="F363">
        <v>575.18000000000006</v>
      </c>
      <c r="I363" s="3"/>
      <c r="J363" s="3"/>
      <c r="K363" s="3"/>
    </row>
    <row r="364" spans="3:11" x14ac:dyDescent="0.45">
      <c r="C364">
        <v>0.41727999999999998</v>
      </c>
      <c r="D364">
        <v>294.02</v>
      </c>
      <c r="E364">
        <v>0.39495999999999998</v>
      </c>
      <c r="F364">
        <v>574.63</v>
      </c>
      <c r="I364" s="3"/>
      <c r="J364" s="3"/>
      <c r="K364" s="3"/>
    </row>
    <row r="365" spans="3:11" x14ac:dyDescent="0.45">
      <c r="C365">
        <v>0.41764000000000001</v>
      </c>
      <c r="D365">
        <v>291.02</v>
      </c>
      <c r="E365">
        <v>0.39517999999999998</v>
      </c>
      <c r="F365">
        <v>576.54999999999995</v>
      </c>
      <c r="I365" s="3"/>
      <c r="J365" s="3"/>
      <c r="K365" s="3"/>
    </row>
    <row r="366" spans="3:11" x14ac:dyDescent="0.45">
      <c r="C366">
        <v>0.41799999999999998</v>
      </c>
      <c r="D366">
        <v>295.07</v>
      </c>
      <c r="E366">
        <v>0.39539999999999997</v>
      </c>
      <c r="F366">
        <v>575.75</v>
      </c>
      <c r="I366" s="3"/>
      <c r="J366" s="3"/>
      <c r="K366" s="3"/>
    </row>
    <row r="367" spans="3:11" x14ac:dyDescent="0.45">
      <c r="C367">
        <v>0.41835</v>
      </c>
      <c r="D367">
        <v>296.64</v>
      </c>
      <c r="E367">
        <v>0.39561000000000002</v>
      </c>
      <c r="F367">
        <v>577.38</v>
      </c>
      <c r="I367" s="3"/>
      <c r="J367" s="3"/>
      <c r="K367" s="3"/>
    </row>
    <row r="368" spans="3:11" x14ac:dyDescent="0.45">
      <c r="C368">
        <v>0.41871000000000003</v>
      </c>
      <c r="D368">
        <v>294.86</v>
      </c>
      <c r="E368">
        <v>0.39583000000000002</v>
      </c>
      <c r="F368">
        <v>576.36</v>
      </c>
      <c r="I368" s="3"/>
      <c r="J368" s="3"/>
      <c r="K368" s="3"/>
    </row>
    <row r="369" spans="3:11" x14ac:dyDescent="0.45">
      <c r="C369">
        <v>0.41907</v>
      </c>
      <c r="D369">
        <v>290.64</v>
      </c>
      <c r="E369">
        <v>0.39605000000000001</v>
      </c>
      <c r="F369">
        <v>577.91000000000008</v>
      </c>
      <c r="I369" s="3"/>
      <c r="J369" s="3"/>
      <c r="K369" s="3"/>
    </row>
    <row r="370" spans="3:11" x14ac:dyDescent="0.45">
      <c r="C370">
        <v>0.41943000000000003</v>
      </c>
      <c r="D370">
        <v>295.73</v>
      </c>
      <c r="E370">
        <v>0.39627000000000001</v>
      </c>
      <c r="F370">
        <v>576.38</v>
      </c>
      <c r="I370" s="3"/>
      <c r="J370" s="3"/>
      <c r="K370" s="3"/>
    </row>
    <row r="371" spans="3:11" x14ac:dyDescent="0.45">
      <c r="C371">
        <v>0.41979</v>
      </c>
      <c r="D371">
        <v>286.54000000000002</v>
      </c>
      <c r="E371">
        <v>0.39649000000000001</v>
      </c>
      <c r="F371">
        <v>577.25</v>
      </c>
      <c r="I371" s="3"/>
      <c r="J371" s="3"/>
      <c r="K371" s="3"/>
    </row>
    <row r="372" spans="3:11" x14ac:dyDescent="0.45">
      <c r="C372">
        <v>0.42014000000000001</v>
      </c>
      <c r="D372">
        <v>282.60000000000002</v>
      </c>
      <c r="E372">
        <v>0.3967</v>
      </c>
      <c r="F372">
        <v>576.5</v>
      </c>
      <c r="I372" s="3"/>
      <c r="J372" s="3"/>
      <c r="K372" s="3"/>
    </row>
    <row r="373" spans="3:11" x14ac:dyDescent="0.45">
      <c r="C373">
        <v>0.42049999999999998</v>
      </c>
      <c r="D373">
        <v>289.68</v>
      </c>
      <c r="E373">
        <v>0.39692</v>
      </c>
      <c r="F373">
        <v>577.32000000000005</v>
      </c>
      <c r="I373" s="3"/>
      <c r="J373" s="3"/>
      <c r="K373" s="3"/>
    </row>
    <row r="374" spans="3:11" x14ac:dyDescent="0.45">
      <c r="C374">
        <v>0.42086000000000001</v>
      </c>
      <c r="D374">
        <v>293.64</v>
      </c>
      <c r="E374">
        <v>0.39713999999999999</v>
      </c>
      <c r="F374">
        <v>576.4</v>
      </c>
      <c r="I374" s="3"/>
      <c r="J374" s="3"/>
      <c r="K374" s="3"/>
    </row>
    <row r="375" spans="3:11" x14ac:dyDescent="0.45">
      <c r="C375">
        <v>0.42121999999999998</v>
      </c>
      <c r="D375">
        <v>295.46999999999997</v>
      </c>
      <c r="E375">
        <v>0.39735999999999999</v>
      </c>
      <c r="F375">
        <v>577.73</v>
      </c>
      <c r="I375" s="3"/>
      <c r="J375" s="3"/>
      <c r="K375" s="3"/>
    </row>
    <row r="376" spans="3:11" x14ac:dyDescent="0.45">
      <c r="C376">
        <v>0.42158000000000001</v>
      </c>
      <c r="D376">
        <v>297.63</v>
      </c>
      <c r="E376">
        <v>0.39757999999999999</v>
      </c>
      <c r="F376">
        <v>576.89</v>
      </c>
      <c r="I376" s="3"/>
      <c r="J376" s="3"/>
      <c r="K376" s="3"/>
    </row>
    <row r="377" spans="3:11" x14ac:dyDescent="0.45">
      <c r="C377">
        <v>0.42193000000000003</v>
      </c>
      <c r="D377">
        <v>299.39000000000004</v>
      </c>
      <c r="E377">
        <v>0.39779999999999999</v>
      </c>
      <c r="F377">
        <v>578.33999999999992</v>
      </c>
      <c r="I377" s="3"/>
      <c r="J377" s="3"/>
      <c r="K377" s="3"/>
    </row>
    <row r="378" spans="3:11" x14ac:dyDescent="0.45">
      <c r="C378">
        <v>0.42229</v>
      </c>
      <c r="D378">
        <v>290.11</v>
      </c>
      <c r="E378">
        <v>0.39800999999999997</v>
      </c>
      <c r="F378">
        <v>577.4899999999999</v>
      </c>
      <c r="I378" s="3"/>
      <c r="J378" s="3"/>
      <c r="K378" s="3"/>
    </row>
    <row r="379" spans="3:11" x14ac:dyDescent="0.45">
      <c r="C379">
        <v>0.42265000000000003</v>
      </c>
      <c r="D379">
        <v>284.85999999999996</v>
      </c>
      <c r="E379">
        <v>0.39822999999999997</v>
      </c>
      <c r="F379">
        <v>579.33000000000004</v>
      </c>
      <c r="I379" s="3"/>
      <c r="J379" s="3"/>
      <c r="K379" s="3"/>
    </row>
    <row r="380" spans="3:11" x14ac:dyDescent="0.45">
      <c r="C380">
        <v>0.42301</v>
      </c>
      <c r="D380">
        <v>288.99</v>
      </c>
      <c r="E380">
        <v>0.39845000000000003</v>
      </c>
      <c r="F380">
        <v>578.65</v>
      </c>
      <c r="I380" s="3"/>
      <c r="J380" s="3"/>
      <c r="K380" s="3"/>
    </row>
    <row r="381" spans="3:11" x14ac:dyDescent="0.45">
      <c r="C381">
        <v>0.42336000000000001</v>
      </c>
      <c r="D381">
        <v>290.10000000000002</v>
      </c>
      <c r="E381">
        <v>0.39867000000000002</v>
      </c>
      <c r="F381">
        <v>579.35</v>
      </c>
      <c r="I381" s="3"/>
      <c r="J381" s="3"/>
      <c r="K381" s="3"/>
    </row>
    <row r="382" spans="3:11" x14ac:dyDescent="0.45">
      <c r="C382">
        <v>0.42371999999999999</v>
      </c>
      <c r="D382">
        <v>293.08999999999997</v>
      </c>
      <c r="E382">
        <v>0.39889000000000002</v>
      </c>
      <c r="F382">
        <v>578.98</v>
      </c>
      <c r="I382" s="3"/>
      <c r="J382" s="3"/>
      <c r="K382" s="3"/>
    </row>
    <row r="383" spans="3:11" x14ac:dyDescent="0.45">
      <c r="C383">
        <v>0.42408000000000001</v>
      </c>
      <c r="D383">
        <v>295.2</v>
      </c>
      <c r="E383">
        <v>0.39910000000000001</v>
      </c>
      <c r="F383">
        <v>580.39</v>
      </c>
      <c r="I383" s="3"/>
      <c r="J383" s="3"/>
      <c r="K383" s="3"/>
    </row>
    <row r="384" spans="3:11" x14ac:dyDescent="0.45">
      <c r="C384">
        <v>0.42443999999999998</v>
      </c>
      <c r="D384">
        <v>302.74</v>
      </c>
      <c r="E384">
        <v>0.39932000000000001</v>
      </c>
      <c r="F384">
        <v>579.69000000000005</v>
      </c>
      <c r="I384" s="3"/>
      <c r="J384" s="3"/>
      <c r="K384" s="3"/>
    </row>
    <row r="385" spans="3:11" x14ac:dyDescent="0.45">
      <c r="C385">
        <v>0.42480000000000001</v>
      </c>
      <c r="D385">
        <v>301.34999999999997</v>
      </c>
      <c r="E385">
        <v>0.39954000000000001</v>
      </c>
      <c r="F385">
        <v>581.02</v>
      </c>
      <c r="I385" s="3"/>
      <c r="J385" s="3"/>
      <c r="K385" s="3"/>
    </row>
    <row r="386" spans="3:11" x14ac:dyDescent="0.45">
      <c r="C386">
        <v>0.42514999999999997</v>
      </c>
      <c r="D386">
        <v>302.3</v>
      </c>
      <c r="E386">
        <v>0.39976</v>
      </c>
      <c r="F386">
        <v>579.92999999999995</v>
      </c>
      <c r="I386" s="3"/>
      <c r="J386" s="3"/>
      <c r="K386" s="3"/>
    </row>
    <row r="387" spans="3:11" x14ac:dyDescent="0.45">
      <c r="C387">
        <v>0.42551</v>
      </c>
      <c r="D387">
        <v>298.94</v>
      </c>
      <c r="E387">
        <v>0.39998</v>
      </c>
      <c r="F387">
        <v>581.18999999999994</v>
      </c>
      <c r="I387" s="3"/>
      <c r="J387" s="3"/>
      <c r="K387" s="3"/>
    </row>
    <row r="388" spans="3:11" x14ac:dyDescent="0.45">
      <c r="C388">
        <v>0.42587000000000003</v>
      </c>
      <c r="D388">
        <v>300.48</v>
      </c>
      <c r="E388">
        <v>0.4002</v>
      </c>
      <c r="F388">
        <v>579.77</v>
      </c>
      <c r="I388" s="3"/>
      <c r="J388" s="3"/>
      <c r="K388" s="3"/>
    </row>
    <row r="389" spans="3:11" x14ac:dyDescent="0.45">
      <c r="C389">
        <v>0.42623</v>
      </c>
      <c r="D389">
        <v>295.75</v>
      </c>
      <c r="E389">
        <v>0.40040999999999999</v>
      </c>
      <c r="F389">
        <v>580.77</v>
      </c>
      <c r="I389" s="3"/>
      <c r="J389" s="3"/>
      <c r="K389" s="3"/>
    </row>
    <row r="390" spans="3:11" x14ac:dyDescent="0.45">
      <c r="C390">
        <v>0.42658000000000001</v>
      </c>
      <c r="D390">
        <v>301.43</v>
      </c>
      <c r="E390">
        <v>0.40062999999999999</v>
      </c>
      <c r="F390">
        <v>579.52</v>
      </c>
      <c r="I390" s="3"/>
      <c r="J390" s="3"/>
      <c r="K390" s="3"/>
    </row>
    <row r="391" spans="3:11" x14ac:dyDescent="0.45">
      <c r="C391">
        <v>0.42693999999999999</v>
      </c>
      <c r="D391">
        <v>303.16999999999996</v>
      </c>
      <c r="E391">
        <v>0.40084999999999998</v>
      </c>
      <c r="F391">
        <v>580.08000000000004</v>
      </c>
      <c r="I391" s="3"/>
      <c r="J391" s="3"/>
      <c r="K391" s="3"/>
    </row>
    <row r="392" spans="3:11" x14ac:dyDescent="0.45">
      <c r="C392">
        <v>0.42730000000000001</v>
      </c>
      <c r="D392">
        <v>292.27</v>
      </c>
      <c r="E392">
        <v>0.40106999999999998</v>
      </c>
      <c r="F392">
        <v>578.69000000000005</v>
      </c>
      <c r="I392" s="3"/>
      <c r="J392" s="3"/>
      <c r="K392" s="3"/>
    </row>
    <row r="393" spans="3:11" x14ac:dyDescent="0.45">
      <c r="C393">
        <v>0.42765999999999998</v>
      </c>
      <c r="D393">
        <v>294.90999999999997</v>
      </c>
      <c r="E393">
        <v>0.40128999999999998</v>
      </c>
      <c r="F393">
        <v>579.31999999999994</v>
      </c>
      <c r="I393" s="3"/>
      <c r="J393" s="3"/>
      <c r="K393" s="3"/>
    </row>
    <row r="394" spans="3:11" x14ac:dyDescent="0.45">
      <c r="C394">
        <v>0.42801</v>
      </c>
      <c r="D394">
        <v>282.27</v>
      </c>
      <c r="E394">
        <v>0.40150999999999998</v>
      </c>
      <c r="F394">
        <v>577.75</v>
      </c>
      <c r="I394" s="3"/>
      <c r="J394" s="3"/>
      <c r="K394" s="3"/>
    </row>
    <row r="395" spans="3:11" x14ac:dyDescent="0.45">
      <c r="C395">
        <v>0.42836999999999997</v>
      </c>
      <c r="D395">
        <v>286.10000000000002</v>
      </c>
      <c r="E395">
        <v>0.40172000000000002</v>
      </c>
      <c r="F395">
        <v>578.97</v>
      </c>
      <c r="I395" s="3"/>
      <c r="J395" s="3"/>
      <c r="K395" s="3"/>
    </row>
    <row r="396" spans="3:11" x14ac:dyDescent="0.45">
      <c r="C396">
        <v>0.42873</v>
      </c>
      <c r="D396">
        <v>286.12</v>
      </c>
      <c r="E396">
        <v>0.40194000000000002</v>
      </c>
      <c r="F396">
        <v>577.9</v>
      </c>
      <c r="I396" s="3"/>
      <c r="J396" s="3"/>
      <c r="K396" s="3"/>
    </row>
    <row r="397" spans="3:11" x14ac:dyDescent="0.45">
      <c r="C397">
        <v>0.42908000000000002</v>
      </c>
      <c r="D397">
        <v>290.90999999999997</v>
      </c>
      <c r="E397">
        <v>0.40216000000000002</v>
      </c>
      <c r="F397">
        <v>579.41</v>
      </c>
      <c r="I397" s="3"/>
      <c r="J397" s="3"/>
      <c r="K397" s="3"/>
    </row>
    <row r="398" spans="3:11" x14ac:dyDescent="0.45">
      <c r="C398">
        <v>0.42943999999999999</v>
      </c>
      <c r="D398">
        <v>294.99</v>
      </c>
      <c r="E398">
        <v>0.40238000000000002</v>
      </c>
      <c r="F398">
        <v>580.06999999999994</v>
      </c>
      <c r="I398" s="3"/>
      <c r="J398" s="3"/>
      <c r="K398" s="3"/>
    </row>
    <row r="399" spans="3:11" x14ac:dyDescent="0.45">
      <c r="C399">
        <v>0.42980000000000002</v>
      </c>
      <c r="D399">
        <v>302.13</v>
      </c>
      <c r="E399">
        <v>0.40260000000000001</v>
      </c>
      <c r="F399">
        <v>580.78</v>
      </c>
      <c r="I399" s="3"/>
      <c r="J399" s="3"/>
      <c r="K399" s="3"/>
    </row>
    <row r="400" spans="3:11" x14ac:dyDescent="0.45">
      <c r="C400">
        <v>0.43015999999999999</v>
      </c>
      <c r="D400">
        <v>301.61</v>
      </c>
      <c r="E400">
        <v>0.40282000000000001</v>
      </c>
      <c r="F400">
        <v>581.54</v>
      </c>
      <c r="I400" s="3"/>
      <c r="J400" s="3"/>
      <c r="K400" s="3"/>
    </row>
    <row r="401" spans="3:11" x14ac:dyDescent="0.45">
      <c r="C401">
        <v>0.43051</v>
      </c>
      <c r="D401">
        <v>305.31</v>
      </c>
      <c r="E401">
        <v>0.40304000000000001</v>
      </c>
      <c r="F401">
        <v>582.06000000000006</v>
      </c>
      <c r="I401" s="3"/>
      <c r="J401" s="3"/>
      <c r="K401" s="3"/>
    </row>
    <row r="402" spans="3:11" x14ac:dyDescent="0.45">
      <c r="C402">
        <v>0.43086999999999998</v>
      </c>
      <c r="D402">
        <v>297.42</v>
      </c>
      <c r="E402">
        <v>0.40325</v>
      </c>
      <c r="F402">
        <v>582.78</v>
      </c>
      <c r="I402" s="3"/>
      <c r="J402" s="3"/>
      <c r="K402" s="3"/>
    </row>
    <row r="403" spans="3:11" x14ac:dyDescent="0.45">
      <c r="C403">
        <v>0.43123</v>
      </c>
      <c r="D403">
        <v>295.36</v>
      </c>
      <c r="E403">
        <v>0.40347</v>
      </c>
      <c r="F403">
        <v>583.45000000000005</v>
      </c>
      <c r="I403" s="3"/>
      <c r="J403" s="3"/>
      <c r="K403" s="3"/>
    </row>
    <row r="404" spans="3:11" x14ac:dyDescent="0.45">
      <c r="C404">
        <v>0.43158000000000002</v>
      </c>
      <c r="D404">
        <v>293.67999999999995</v>
      </c>
      <c r="E404">
        <v>0.40368999999999999</v>
      </c>
      <c r="F404">
        <v>584.03000000000009</v>
      </c>
      <c r="I404" s="3"/>
      <c r="J404" s="3"/>
      <c r="K404" s="3"/>
    </row>
    <row r="405" spans="3:11" x14ac:dyDescent="0.45">
      <c r="C405">
        <v>0.43193999999999999</v>
      </c>
      <c r="D405">
        <v>282.46000000000004</v>
      </c>
      <c r="E405">
        <v>0.40390999999999999</v>
      </c>
      <c r="F405">
        <v>584.46</v>
      </c>
      <c r="I405" s="3"/>
      <c r="J405" s="3"/>
      <c r="K405" s="3"/>
    </row>
    <row r="406" spans="3:11" x14ac:dyDescent="0.45">
      <c r="C406">
        <v>0.43230000000000002</v>
      </c>
      <c r="D406">
        <v>285.81</v>
      </c>
      <c r="E406">
        <v>0.40412999999999999</v>
      </c>
      <c r="F406">
        <v>584.9</v>
      </c>
      <c r="I406" s="3"/>
      <c r="J406" s="3"/>
      <c r="K406" s="3"/>
    </row>
    <row r="407" spans="3:11" x14ac:dyDescent="0.45">
      <c r="C407">
        <v>0.43264999999999998</v>
      </c>
      <c r="D407">
        <v>298.34999999999997</v>
      </c>
      <c r="E407">
        <v>0.40434999999999999</v>
      </c>
      <c r="F407">
        <v>583.92999999999995</v>
      </c>
      <c r="I407" s="3"/>
      <c r="J407" s="3"/>
      <c r="K407" s="3"/>
    </row>
    <row r="408" spans="3:11" x14ac:dyDescent="0.45">
      <c r="C408">
        <v>0.43301000000000001</v>
      </c>
      <c r="D408">
        <v>313.66000000000003</v>
      </c>
      <c r="E408">
        <v>0.40456999999999999</v>
      </c>
      <c r="F408">
        <v>585.04</v>
      </c>
      <c r="I408" s="3"/>
      <c r="J408" s="3"/>
      <c r="K408" s="3"/>
    </row>
    <row r="409" spans="3:11" x14ac:dyDescent="0.45">
      <c r="C409">
        <v>0.43336999999999998</v>
      </c>
      <c r="D409">
        <v>323.8</v>
      </c>
      <c r="E409">
        <v>0.40477999999999997</v>
      </c>
      <c r="F409">
        <v>583.97</v>
      </c>
      <c r="I409" s="3"/>
      <c r="J409" s="3"/>
      <c r="K409" s="3"/>
    </row>
    <row r="410" spans="3:11" x14ac:dyDescent="0.45">
      <c r="C410">
        <v>0.43371999999999999</v>
      </c>
      <c r="D410">
        <v>304.15000000000003</v>
      </c>
      <c r="E410">
        <v>0.40500000000000003</v>
      </c>
      <c r="F410">
        <v>584.85</v>
      </c>
      <c r="I410" s="3"/>
      <c r="J410" s="3"/>
      <c r="K410" s="3"/>
    </row>
    <row r="411" spans="3:11" x14ac:dyDescent="0.45">
      <c r="C411">
        <v>0.43408000000000002</v>
      </c>
      <c r="D411">
        <v>306.21000000000004</v>
      </c>
      <c r="E411">
        <v>0.40522000000000002</v>
      </c>
      <c r="F411">
        <v>583.53</v>
      </c>
      <c r="I411" s="3"/>
      <c r="J411" s="3"/>
      <c r="K411" s="3"/>
    </row>
    <row r="412" spans="3:11" x14ac:dyDescent="0.45">
      <c r="C412">
        <v>0.43443999999999999</v>
      </c>
      <c r="D412">
        <v>297.19</v>
      </c>
      <c r="E412">
        <v>0.40544000000000002</v>
      </c>
      <c r="F412">
        <v>584.45000000000005</v>
      </c>
      <c r="I412" s="3"/>
      <c r="J412" s="3"/>
      <c r="K412" s="3"/>
    </row>
    <row r="413" spans="3:11" x14ac:dyDescent="0.45">
      <c r="C413">
        <v>0.43479000000000001</v>
      </c>
      <c r="D413">
        <v>294.61</v>
      </c>
      <c r="E413">
        <v>0.40566000000000002</v>
      </c>
      <c r="F413">
        <v>583.09</v>
      </c>
      <c r="I413" s="3"/>
      <c r="J413" s="3"/>
      <c r="K413" s="3"/>
    </row>
    <row r="414" spans="3:11" x14ac:dyDescent="0.45">
      <c r="C414">
        <v>0.43514999999999998</v>
      </c>
      <c r="D414">
        <v>286.40999999999997</v>
      </c>
      <c r="E414">
        <v>0.40588000000000002</v>
      </c>
      <c r="F414">
        <v>583.81000000000006</v>
      </c>
      <c r="I414" s="3"/>
      <c r="J414" s="3"/>
      <c r="K414" s="3"/>
    </row>
    <row r="415" spans="3:11" x14ac:dyDescent="0.45">
      <c r="C415">
        <v>0.43551000000000001</v>
      </c>
      <c r="D415">
        <v>293.58</v>
      </c>
      <c r="E415">
        <v>0.40610000000000002</v>
      </c>
      <c r="F415">
        <v>582.51</v>
      </c>
      <c r="I415" s="3"/>
      <c r="J415" s="3"/>
      <c r="K415" s="3"/>
    </row>
    <row r="416" spans="3:11" x14ac:dyDescent="0.45">
      <c r="C416">
        <v>0.43586000000000003</v>
      </c>
      <c r="D416">
        <v>303.24</v>
      </c>
      <c r="E416">
        <v>0.40631</v>
      </c>
      <c r="F416">
        <v>583.82999999999993</v>
      </c>
      <c r="I416" s="3"/>
      <c r="J416" s="3"/>
      <c r="K416" s="3"/>
    </row>
    <row r="417" spans="3:11" x14ac:dyDescent="0.45">
      <c r="C417">
        <v>0.43622</v>
      </c>
      <c r="D417">
        <v>300.99</v>
      </c>
      <c r="E417">
        <v>0.40653</v>
      </c>
      <c r="F417">
        <v>582.75</v>
      </c>
      <c r="I417" s="3"/>
      <c r="J417" s="3"/>
      <c r="K417" s="3"/>
    </row>
    <row r="418" spans="3:11" x14ac:dyDescent="0.45">
      <c r="C418">
        <v>0.43658000000000002</v>
      </c>
      <c r="D418">
        <v>297.56</v>
      </c>
      <c r="E418">
        <v>0.40675</v>
      </c>
      <c r="F418">
        <v>584.27</v>
      </c>
      <c r="I418" s="3"/>
      <c r="J418" s="3"/>
      <c r="K418" s="3"/>
    </row>
    <row r="419" spans="3:11" x14ac:dyDescent="0.45">
      <c r="C419">
        <v>0.43692999999999999</v>
      </c>
      <c r="D419">
        <v>299.60000000000002</v>
      </c>
      <c r="E419">
        <v>0.40697</v>
      </c>
      <c r="F419">
        <v>583.97</v>
      </c>
      <c r="I419" s="3"/>
      <c r="J419" s="3"/>
      <c r="K419" s="3"/>
    </row>
    <row r="420" spans="3:11" x14ac:dyDescent="0.45">
      <c r="C420">
        <v>0.43729000000000001</v>
      </c>
      <c r="D420">
        <v>302.57</v>
      </c>
      <c r="E420">
        <v>0.40719</v>
      </c>
      <c r="F420">
        <v>586.02</v>
      </c>
      <c r="I420" s="3"/>
      <c r="J420" s="3"/>
      <c r="K420" s="3"/>
    </row>
    <row r="421" spans="3:11" x14ac:dyDescent="0.45">
      <c r="C421">
        <v>0.43764999999999998</v>
      </c>
      <c r="D421">
        <v>300.42</v>
      </c>
      <c r="E421">
        <v>0.40740999999999999</v>
      </c>
      <c r="F421">
        <v>586.15</v>
      </c>
      <c r="I421" s="3"/>
      <c r="J421" s="3"/>
      <c r="K421" s="3"/>
    </row>
    <row r="422" spans="3:11" x14ac:dyDescent="0.45">
      <c r="C422">
        <v>0.438</v>
      </c>
      <c r="D422">
        <v>301.28000000000003</v>
      </c>
      <c r="E422">
        <v>0.40762999999999999</v>
      </c>
      <c r="F422">
        <v>588.30000000000007</v>
      </c>
      <c r="I422" s="3"/>
      <c r="J422" s="3"/>
      <c r="K422" s="3"/>
    </row>
    <row r="423" spans="3:11" x14ac:dyDescent="0.45">
      <c r="C423">
        <v>0.43836000000000003</v>
      </c>
      <c r="D423">
        <v>302.86</v>
      </c>
      <c r="E423">
        <v>0.40784999999999999</v>
      </c>
      <c r="F423">
        <v>587.91999999999996</v>
      </c>
      <c r="I423" s="3"/>
      <c r="J423" s="3"/>
      <c r="K423" s="3"/>
    </row>
    <row r="424" spans="3:11" x14ac:dyDescent="0.45">
      <c r="C424">
        <v>0.43870999999999999</v>
      </c>
      <c r="D424">
        <v>302.89000000000004</v>
      </c>
      <c r="E424">
        <v>0.40805999999999998</v>
      </c>
      <c r="F424">
        <v>589.58999999999992</v>
      </c>
      <c r="I424" s="3"/>
      <c r="J424" s="3"/>
      <c r="K424" s="3"/>
    </row>
    <row r="425" spans="3:11" x14ac:dyDescent="0.45">
      <c r="C425">
        <v>0.43907000000000002</v>
      </c>
      <c r="D425">
        <v>298.58999999999997</v>
      </c>
      <c r="E425">
        <v>0.40827999999999998</v>
      </c>
      <c r="F425">
        <v>588.6</v>
      </c>
      <c r="I425" s="3"/>
      <c r="J425" s="3"/>
      <c r="K425" s="3"/>
    </row>
    <row r="426" spans="3:11" x14ac:dyDescent="0.45">
      <c r="C426">
        <v>0.43942999999999999</v>
      </c>
      <c r="D426">
        <v>283.03999999999996</v>
      </c>
      <c r="E426">
        <v>0.40849999999999997</v>
      </c>
      <c r="F426">
        <v>590.15</v>
      </c>
      <c r="I426" s="3"/>
      <c r="J426" s="3"/>
      <c r="K426" s="3"/>
    </row>
    <row r="427" spans="3:11" x14ac:dyDescent="0.45">
      <c r="C427">
        <v>0.43978</v>
      </c>
      <c r="D427">
        <v>288.14</v>
      </c>
      <c r="E427">
        <v>0.40872000000000003</v>
      </c>
      <c r="F427">
        <v>589.19999999999993</v>
      </c>
      <c r="I427" s="3"/>
      <c r="J427" s="3"/>
      <c r="K427" s="3"/>
    </row>
    <row r="428" spans="3:11" x14ac:dyDescent="0.45">
      <c r="C428">
        <v>0.44013999999999998</v>
      </c>
      <c r="D428">
        <v>282.97999999999996</v>
      </c>
      <c r="E428">
        <v>0.40894000000000003</v>
      </c>
      <c r="F428">
        <v>590.38</v>
      </c>
      <c r="I428" s="3"/>
      <c r="J428" s="3"/>
      <c r="K428" s="3"/>
    </row>
    <row r="429" spans="3:11" x14ac:dyDescent="0.45">
      <c r="C429">
        <v>0.44048999999999999</v>
      </c>
      <c r="D429">
        <v>290.72000000000003</v>
      </c>
      <c r="E429">
        <v>0.40916000000000002</v>
      </c>
      <c r="F429">
        <v>589.38</v>
      </c>
      <c r="I429" s="3"/>
      <c r="J429" s="3"/>
      <c r="K429" s="3"/>
    </row>
    <row r="430" spans="3:11" x14ac:dyDescent="0.45">
      <c r="C430">
        <v>0.44085000000000002</v>
      </c>
      <c r="D430">
        <v>296.96999999999997</v>
      </c>
      <c r="E430">
        <v>0.40938000000000002</v>
      </c>
      <c r="F430">
        <v>589.65</v>
      </c>
      <c r="I430" s="3"/>
      <c r="J430" s="3"/>
      <c r="K430" s="3"/>
    </row>
    <row r="431" spans="3:11" x14ac:dyDescent="0.45">
      <c r="C431">
        <v>0.44120999999999999</v>
      </c>
      <c r="D431">
        <v>293.77</v>
      </c>
      <c r="E431">
        <v>0.40960000000000002</v>
      </c>
      <c r="F431">
        <v>588.33000000000004</v>
      </c>
      <c r="I431" s="3"/>
      <c r="J431" s="3"/>
      <c r="K431" s="3"/>
    </row>
    <row r="432" spans="3:11" x14ac:dyDescent="0.45">
      <c r="C432">
        <v>0.44156000000000001</v>
      </c>
      <c r="D432">
        <v>293.29999999999995</v>
      </c>
      <c r="E432">
        <v>0.40982000000000002</v>
      </c>
      <c r="F432">
        <v>589.36</v>
      </c>
      <c r="I432" s="3"/>
      <c r="J432" s="3"/>
      <c r="K432" s="3"/>
    </row>
    <row r="433" spans="3:11" x14ac:dyDescent="0.45">
      <c r="C433">
        <v>0.44191999999999998</v>
      </c>
      <c r="D433">
        <v>284.69</v>
      </c>
      <c r="E433">
        <v>0.41003000000000001</v>
      </c>
      <c r="F433">
        <v>588.5</v>
      </c>
      <c r="I433" s="3"/>
      <c r="J433" s="3"/>
      <c r="K433" s="3"/>
    </row>
    <row r="434" spans="3:11" x14ac:dyDescent="0.45">
      <c r="C434">
        <v>0.44227</v>
      </c>
      <c r="D434">
        <v>283.94</v>
      </c>
      <c r="E434">
        <v>0.41025</v>
      </c>
      <c r="F434">
        <v>589.91000000000008</v>
      </c>
      <c r="I434" s="3"/>
      <c r="J434" s="3"/>
      <c r="K434" s="3"/>
    </row>
    <row r="435" spans="3:11" x14ac:dyDescent="0.45">
      <c r="C435">
        <v>0.44263000000000002</v>
      </c>
      <c r="D435">
        <v>287.29999999999995</v>
      </c>
      <c r="E435">
        <v>0.41047</v>
      </c>
      <c r="F435">
        <v>589.40000000000009</v>
      </c>
      <c r="I435" s="3"/>
      <c r="J435" s="3"/>
      <c r="K435" s="3"/>
    </row>
    <row r="436" spans="3:11" x14ac:dyDescent="0.45">
      <c r="C436">
        <v>0.44298999999999999</v>
      </c>
      <c r="D436">
        <v>292.55</v>
      </c>
      <c r="E436">
        <v>0.41069</v>
      </c>
      <c r="F436">
        <v>590.87</v>
      </c>
      <c r="I436" s="3"/>
      <c r="J436" s="3"/>
      <c r="K436" s="3"/>
    </row>
    <row r="437" spans="3:11" x14ac:dyDescent="0.45">
      <c r="C437">
        <v>0.44334000000000001</v>
      </c>
      <c r="D437">
        <v>288.22000000000003</v>
      </c>
      <c r="E437">
        <v>0.41091</v>
      </c>
      <c r="F437">
        <v>590.18999999999994</v>
      </c>
      <c r="I437" s="3"/>
      <c r="J437" s="3"/>
      <c r="K437" s="3"/>
    </row>
    <row r="438" spans="3:11" x14ac:dyDescent="0.45">
      <c r="C438">
        <v>0.44369999999999998</v>
      </c>
      <c r="D438">
        <v>281.82</v>
      </c>
      <c r="E438">
        <v>0.41113</v>
      </c>
      <c r="F438">
        <v>591.69000000000005</v>
      </c>
      <c r="I438" s="3"/>
      <c r="J438" s="3"/>
      <c r="K438" s="3"/>
    </row>
    <row r="439" spans="3:11" x14ac:dyDescent="0.45">
      <c r="C439">
        <v>0.44405</v>
      </c>
      <c r="D439">
        <v>285.81</v>
      </c>
      <c r="E439">
        <v>0.41134999999999999</v>
      </c>
      <c r="F439">
        <v>591.94999999999993</v>
      </c>
      <c r="I439" s="3"/>
      <c r="J439" s="3"/>
      <c r="K439" s="3"/>
    </row>
    <row r="440" spans="3:11" x14ac:dyDescent="0.45">
      <c r="C440">
        <v>0.44441000000000003</v>
      </c>
      <c r="D440">
        <v>292.02999999999997</v>
      </c>
      <c r="E440">
        <v>0.41156999999999999</v>
      </c>
      <c r="F440">
        <v>593.94000000000005</v>
      </c>
      <c r="I440" s="3"/>
      <c r="J440" s="3"/>
      <c r="K440" s="3"/>
    </row>
    <row r="441" spans="3:11" x14ac:dyDescent="0.45">
      <c r="C441">
        <v>0.44475999999999999</v>
      </c>
      <c r="D441">
        <v>285.61</v>
      </c>
      <c r="E441">
        <v>0.41178999999999999</v>
      </c>
      <c r="F441">
        <v>593.92999999999995</v>
      </c>
      <c r="I441" s="3"/>
      <c r="J441" s="3"/>
      <c r="K441" s="3"/>
    </row>
    <row r="442" spans="3:11" x14ac:dyDescent="0.45">
      <c r="C442">
        <v>0.44512000000000002</v>
      </c>
      <c r="D442">
        <v>286.39</v>
      </c>
      <c r="E442">
        <v>0.41200999999999999</v>
      </c>
      <c r="F442">
        <v>595.97</v>
      </c>
      <c r="I442" s="3"/>
      <c r="J442" s="3"/>
      <c r="K442" s="3"/>
    </row>
    <row r="443" spans="3:11" x14ac:dyDescent="0.45">
      <c r="C443">
        <v>0.44547999999999999</v>
      </c>
      <c r="D443">
        <v>283.96000000000004</v>
      </c>
      <c r="E443">
        <v>0.41221999999999998</v>
      </c>
      <c r="F443">
        <v>595.64</v>
      </c>
      <c r="I443" s="3"/>
      <c r="J443" s="3"/>
      <c r="K443" s="3"/>
    </row>
    <row r="444" spans="3:11" x14ac:dyDescent="0.45">
      <c r="C444">
        <v>0.44583</v>
      </c>
      <c r="D444">
        <v>289.28000000000003</v>
      </c>
      <c r="E444">
        <v>0.41243999999999997</v>
      </c>
      <c r="F444">
        <v>597.13</v>
      </c>
      <c r="I444" s="3"/>
      <c r="J444" s="3"/>
      <c r="K444" s="3"/>
    </row>
    <row r="445" spans="3:11" x14ac:dyDescent="0.45">
      <c r="C445">
        <v>0.44618999999999998</v>
      </c>
      <c r="D445">
        <v>290.37</v>
      </c>
      <c r="E445">
        <v>0.41266000000000003</v>
      </c>
      <c r="F445">
        <v>596.6</v>
      </c>
      <c r="I445" s="3"/>
      <c r="J445" s="3"/>
      <c r="K445" s="3"/>
    </row>
    <row r="446" spans="3:11" x14ac:dyDescent="0.45">
      <c r="C446">
        <v>0.44653999999999999</v>
      </c>
      <c r="D446">
        <v>291.63</v>
      </c>
      <c r="E446">
        <v>0.41288000000000002</v>
      </c>
      <c r="F446">
        <v>597.77</v>
      </c>
      <c r="I446" s="3"/>
      <c r="J446" s="3"/>
      <c r="K446" s="3"/>
    </row>
    <row r="447" spans="3:11" x14ac:dyDescent="0.45">
      <c r="C447">
        <v>0.44690000000000002</v>
      </c>
      <c r="D447">
        <v>284.12</v>
      </c>
      <c r="E447">
        <v>0.41310000000000002</v>
      </c>
      <c r="F447">
        <v>596.85</v>
      </c>
      <c r="I447" s="3"/>
      <c r="J447" s="3"/>
      <c r="K447" s="3"/>
    </row>
    <row r="448" spans="3:11" x14ac:dyDescent="0.45">
      <c r="C448">
        <v>0.44724999999999998</v>
      </c>
      <c r="D448">
        <v>289.75</v>
      </c>
      <c r="E448">
        <v>0.41332000000000002</v>
      </c>
      <c r="F448">
        <v>597.57000000000005</v>
      </c>
      <c r="I448" s="3"/>
      <c r="J448" s="3"/>
      <c r="K448" s="3"/>
    </row>
    <row r="449" spans="3:11" x14ac:dyDescent="0.45">
      <c r="C449">
        <v>0.44761000000000001</v>
      </c>
      <c r="D449">
        <v>287.43</v>
      </c>
      <c r="E449">
        <v>0.41354000000000002</v>
      </c>
      <c r="F449">
        <v>596.41</v>
      </c>
      <c r="I449" s="3"/>
      <c r="J449" s="3"/>
      <c r="K449" s="3"/>
    </row>
    <row r="450" spans="3:11" x14ac:dyDescent="0.45">
      <c r="C450">
        <v>0.44796000000000002</v>
      </c>
      <c r="D450">
        <v>283.17</v>
      </c>
      <c r="E450">
        <v>0.41376000000000002</v>
      </c>
      <c r="F450">
        <v>597.11</v>
      </c>
      <c r="I450" s="3"/>
      <c r="J450" s="3"/>
      <c r="K450" s="3"/>
    </row>
    <row r="451" spans="3:11" x14ac:dyDescent="0.45">
      <c r="C451">
        <v>0.44832</v>
      </c>
      <c r="D451">
        <v>283.28000000000003</v>
      </c>
      <c r="E451">
        <v>0.41398000000000001</v>
      </c>
      <c r="F451">
        <v>595.97</v>
      </c>
      <c r="I451" s="3"/>
      <c r="J451" s="3"/>
      <c r="K451" s="3"/>
    </row>
    <row r="452" spans="3:11" x14ac:dyDescent="0.45">
      <c r="C452">
        <v>0.44867000000000001</v>
      </c>
      <c r="D452">
        <v>286.2</v>
      </c>
      <c r="E452">
        <v>0.41420000000000001</v>
      </c>
      <c r="F452">
        <v>596.94999999999993</v>
      </c>
      <c r="I452" s="3"/>
      <c r="J452" s="3"/>
      <c r="K452" s="3"/>
    </row>
    <row r="453" spans="3:11" x14ac:dyDescent="0.45">
      <c r="C453">
        <v>0.44902999999999998</v>
      </c>
      <c r="D453">
        <v>282.77</v>
      </c>
      <c r="E453">
        <v>0.41442000000000001</v>
      </c>
      <c r="F453">
        <v>596.09999999999991</v>
      </c>
      <c r="I453" s="3"/>
      <c r="J453" s="3"/>
      <c r="K453" s="3"/>
    </row>
    <row r="454" spans="3:11" x14ac:dyDescent="0.45">
      <c r="C454">
        <v>0.44938</v>
      </c>
      <c r="D454">
        <v>284.63000000000005</v>
      </c>
      <c r="E454">
        <v>0.41464000000000001</v>
      </c>
      <c r="F454">
        <v>597.30000000000007</v>
      </c>
      <c r="I454" s="3"/>
      <c r="J454" s="3"/>
      <c r="K454" s="3"/>
    </row>
    <row r="455" spans="3:11" x14ac:dyDescent="0.45">
      <c r="C455">
        <v>0.44973999999999997</v>
      </c>
      <c r="D455">
        <v>287.73999999999995</v>
      </c>
      <c r="E455">
        <v>0.41485</v>
      </c>
      <c r="F455">
        <v>597.04</v>
      </c>
      <c r="I455" s="3"/>
      <c r="J455" s="3"/>
      <c r="K455" s="3"/>
    </row>
    <row r="456" spans="3:11" x14ac:dyDescent="0.45">
      <c r="C456">
        <v>0.45008999999999999</v>
      </c>
      <c r="D456">
        <v>282.84000000000003</v>
      </c>
      <c r="E456">
        <v>0.41506999999999999</v>
      </c>
      <c r="F456">
        <v>598.73</v>
      </c>
      <c r="I456" s="3"/>
      <c r="J456" s="3"/>
      <c r="K456" s="3"/>
    </row>
    <row r="457" spans="3:11" x14ac:dyDescent="0.45">
      <c r="C457">
        <v>0.45045000000000002</v>
      </c>
      <c r="D457">
        <v>285.58999999999997</v>
      </c>
      <c r="E457">
        <v>0.41528999999999999</v>
      </c>
      <c r="F457">
        <v>598.66</v>
      </c>
      <c r="I457" s="3"/>
      <c r="J457" s="3"/>
      <c r="K457" s="3"/>
    </row>
    <row r="458" spans="3:11" x14ac:dyDescent="0.45">
      <c r="C458">
        <v>0.45079999999999998</v>
      </c>
      <c r="D458">
        <v>284.90000000000003</v>
      </c>
      <c r="E458">
        <v>0.41550999999999999</v>
      </c>
      <c r="F458">
        <v>600.36</v>
      </c>
      <c r="I458" s="3"/>
      <c r="J458" s="3"/>
      <c r="K458" s="3"/>
    </row>
    <row r="459" spans="3:11" x14ac:dyDescent="0.45">
      <c r="C459">
        <v>0.45116000000000001</v>
      </c>
      <c r="D459">
        <v>283.41999999999996</v>
      </c>
      <c r="E459">
        <v>0.41572999999999999</v>
      </c>
      <c r="F459">
        <v>599.94000000000005</v>
      </c>
      <c r="I459" s="3"/>
      <c r="J459" s="3"/>
      <c r="K459" s="3"/>
    </row>
    <row r="460" spans="3:11" x14ac:dyDescent="0.45">
      <c r="C460">
        <v>0.45151000000000002</v>
      </c>
      <c r="D460">
        <v>281.90000000000003</v>
      </c>
      <c r="E460">
        <v>0.41594999999999999</v>
      </c>
      <c r="F460">
        <v>601.43999999999994</v>
      </c>
      <c r="I460" s="3"/>
      <c r="J460" s="3"/>
      <c r="K460" s="3"/>
    </row>
    <row r="461" spans="3:11" x14ac:dyDescent="0.45">
      <c r="C461">
        <v>0.45186999999999999</v>
      </c>
      <c r="D461">
        <v>288.99</v>
      </c>
      <c r="E461">
        <v>0.41616999999999998</v>
      </c>
      <c r="F461">
        <v>601.04</v>
      </c>
      <c r="I461" s="3"/>
      <c r="J461" s="3"/>
      <c r="K461" s="3"/>
    </row>
    <row r="462" spans="3:11" x14ac:dyDescent="0.45">
      <c r="C462">
        <v>0.45222000000000001</v>
      </c>
      <c r="D462">
        <v>286.75</v>
      </c>
      <c r="E462">
        <v>0.41638999999999998</v>
      </c>
      <c r="F462">
        <v>602.68999999999994</v>
      </c>
      <c r="I462" s="3"/>
      <c r="J462" s="3"/>
      <c r="K462" s="3"/>
    </row>
    <row r="463" spans="3:11" x14ac:dyDescent="0.45">
      <c r="C463">
        <v>0.45257999999999998</v>
      </c>
      <c r="D463">
        <v>288.63</v>
      </c>
      <c r="E463">
        <v>0.41660999999999998</v>
      </c>
      <c r="F463">
        <v>602.09</v>
      </c>
      <c r="I463" s="3"/>
      <c r="J463" s="3"/>
      <c r="K463" s="3"/>
    </row>
    <row r="464" spans="3:11" x14ac:dyDescent="0.45">
      <c r="C464">
        <v>0.45293</v>
      </c>
      <c r="D464">
        <v>279.69000000000005</v>
      </c>
      <c r="E464">
        <v>0.41682999999999998</v>
      </c>
      <c r="F464">
        <v>603.36</v>
      </c>
      <c r="I464" s="3"/>
      <c r="J464" s="3"/>
      <c r="K464" s="3"/>
    </row>
    <row r="465" spans="3:11" x14ac:dyDescent="0.45">
      <c r="C465">
        <v>0.45329000000000003</v>
      </c>
      <c r="D465">
        <v>279.55</v>
      </c>
      <c r="E465">
        <v>0.41704999999999998</v>
      </c>
      <c r="F465">
        <v>602.80999999999995</v>
      </c>
      <c r="I465" s="3"/>
      <c r="J465" s="3"/>
      <c r="K465" s="3"/>
    </row>
    <row r="466" spans="3:11" x14ac:dyDescent="0.45">
      <c r="C466">
        <v>0.45363999999999999</v>
      </c>
      <c r="D466">
        <v>280.02999999999997</v>
      </c>
      <c r="E466">
        <v>0.41726999999999997</v>
      </c>
      <c r="F466">
        <v>603.68999999999994</v>
      </c>
      <c r="I466" s="3"/>
      <c r="J466" s="3"/>
      <c r="K466" s="3"/>
    </row>
    <row r="467" spans="3:11" x14ac:dyDescent="0.45">
      <c r="C467">
        <v>0.45400000000000001</v>
      </c>
      <c r="D467">
        <v>276.45</v>
      </c>
      <c r="E467">
        <v>0.41749000000000003</v>
      </c>
      <c r="F467">
        <v>602.66</v>
      </c>
      <c r="I467" s="3"/>
      <c r="J467" s="3"/>
      <c r="K467" s="3"/>
    </row>
    <row r="468" spans="3:11" x14ac:dyDescent="0.45">
      <c r="C468">
        <v>0.45434999999999998</v>
      </c>
      <c r="D468">
        <v>279.84000000000003</v>
      </c>
      <c r="E468">
        <v>0.41771000000000003</v>
      </c>
      <c r="F468">
        <v>603.98</v>
      </c>
      <c r="I468" s="3"/>
      <c r="J468" s="3"/>
      <c r="K468" s="3"/>
    </row>
    <row r="469" spans="3:11" x14ac:dyDescent="0.45">
      <c r="C469">
        <v>0.45471</v>
      </c>
      <c r="D469">
        <v>286.95</v>
      </c>
      <c r="E469">
        <v>0.41793000000000002</v>
      </c>
      <c r="F469">
        <v>603.09</v>
      </c>
      <c r="I469" s="3"/>
      <c r="J469" s="3"/>
      <c r="K469" s="3"/>
    </row>
    <row r="470" spans="3:11" x14ac:dyDescent="0.45">
      <c r="C470">
        <v>0.45506000000000002</v>
      </c>
      <c r="D470">
        <v>288.40999999999997</v>
      </c>
      <c r="E470">
        <v>0.41814000000000001</v>
      </c>
      <c r="F470">
        <v>603.89</v>
      </c>
      <c r="I470" s="3"/>
      <c r="J470" s="3"/>
      <c r="K470" s="3"/>
    </row>
    <row r="471" spans="3:11" x14ac:dyDescent="0.45">
      <c r="C471">
        <v>0.45540999999999998</v>
      </c>
      <c r="D471">
        <v>280.73</v>
      </c>
      <c r="E471">
        <v>0.41836000000000001</v>
      </c>
      <c r="F471">
        <v>602.85</v>
      </c>
      <c r="I471" s="3"/>
      <c r="J471" s="3"/>
      <c r="K471" s="3"/>
    </row>
    <row r="472" spans="3:11" x14ac:dyDescent="0.45">
      <c r="C472">
        <v>0.45577000000000001</v>
      </c>
      <c r="D472">
        <v>275.28000000000003</v>
      </c>
      <c r="E472">
        <v>0.41858000000000001</v>
      </c>
      <c r="F472">
        <v>603.79999999999995</v>
      </c>
      <c r="I472" s="3"/>
      <c r="J472" s="3"/>
      <c r="K472" s="3"/>
    </row>
    <row r="473" spans="3:11" x14ac:dyDescent="0.45">
      <c r="C473">
        <v>0.45612000000000003</v>
      </c>
      <c r="D473">
        <v>270.68</v>
      </c>
      <c r="E473">
        <v>0.41880000000000001</v>
      </c>
      <c r="F473">
        <v>602.6</v>
      </c>
      <c r="I473" s="3"/>
      <c r="J473" s="3"/>
      <c r="K473" s="3"/>
    </row>
    <row r="474" spans="3:11" x14ac:dyDescent="0.45">
      <c r="C474">
        <v>0.45648</v>
      </c>
      <c r="D474">
        <v>271.2</v>
      </c>
      <c r="E474">
        <v>0.41902</v>
      </c>
      <c r="F474">
        <v>603.80999999999995</v>
      </c>
      <c r="I474" s="3"/>
      <c r="J474" s="3"/>
      <c r="K474" s="3"/>
    </row>
    <row r="475" spans="3:11" x14ac:dyDescent="0.45">
      <c r="C475">
        <v>0.45805000000000001</v>
      </c>
      <c r="D475">
        <v>278.22448979591843</v>
      </c>
      <c r="E475">
        <v>0.41924</v>
      </c>
      <c r="F475">
        <v>603.31000000000006</v>
      </c>
      <c r="I475" s="3"/>
      <c r="J475" s="3"/>
      <c r="K475" s="3"/>
    </row>
    <row r="476" spans="3:11" x14ac:dyDescent="0.45">
      <c r="C476">
        <v>0.45939999999999998</v>
      </c>
      <c r="D476">
        <v>262.30612244897964</v>
      </c>
      <c r="E476">
        <v>0.41946</v>
      </c>
      <c r="F476">
        <v>605.43999999999994</v>
      </c>
      <c r="I476" s="3"/>
      <c r="J476" s="3"/>
      <c r="K476" s="3"/>
    </row>
    <row r="477" spans="3:11" x14ac:dyDescent="0.45">
      <c r="C477">
        <v>0.46074999999999999</v>
      </c>
      <c r="D477">
        <v>260.67346938775518</v>
      </c>
      <c r="E477">
        <v>0.41968</v>
      </c>
      <c r="F477">
        <v>604.92999999999995</v>
      </c>
      <c r="I477" s="3"/>
      <c r="J477" s="3"/>
      <c r="K477" s="3"/>
    </row>
    <row r="478" spans="3:11" x14ac:dyDescent="0.45">
      <c r="C478">
        <v>0.46210000000000001</v>
      </c>
      <c r="D478">
        <v>261.08163265306121</v>
      </c>
      <c r="E478">
        <v>0.4199</v>
      </c>
      <c r="F478">
        <v>606.55000000000007</v>
      </c>
      <c r="I478" s="3"/>
      <c r="J478" s="3"/>
      <c r="K478" s="3"/>
    </row>
    <row r="479" spans="3:11" x14ac:dyDescent="0.45">
      <c r="C479">
        <v>0.46344999999999997</v>
      </c>
      <c r="D479">
        <v>265.97959183673458</v>
      </c>
      <c r="E479">
        <v>0.42011999999999999</v>
      </c>
      <c r="F479">
        <v>606.7399999999999</v>
      </c>
      <c r="I479" s="3"/>
      <c r="J479" s="3"/>
      <c r="K479" s="3"/>
    </row>
    <row r="480" spans="3:11" x14ac:dyDescent="0.45">
      <c r="C480">
        <v>0.46479999999999999</v>
      </c>
      <c r="D480">
        <v>266.79591836734699</v>
      </c>
      <c r="E480">
        <v>0.42033999999999999</v>
      </c>
      <c r="F480">
        <v>608.62</v>
      </c>
      <c r="I480" s="3"/>
      <c r="J480" s="3"/>
      <c r="K480" s="3"/>
    </row>
    <row r="481" spans="3:11" x14ac:dyDescent="0.45">
      <c r="C481">
        <v>0.46614999999999995</v>
      </c>
      <c r="D481">
        <v>270.8775510204083</v>
      </c>
      <c r="E481">
        <v>0.42055999999999999</v>
      </c>
      <c r="F481">
        <v>609.16000000000008</v>
      </c>
      <c r="I481" s="3"/>
      <c r="J481" s="3"/>
      <c r="K481" s="3"/>
    </row>
    <row r="482" spans="3:11" x14ac:dyDescent="0.45">
      <c r="C482">
        <v>0.46750000000000003</v>
      </c>
      <c r="D482">
        <v>268.0204081632653</v>
      </c>
      <c r="E482">
        <v>0.42077999999999999</v>
      </c>
      <c r="F482">
        <v>611.38</v>
      </c>
      <c r="I482" s="3"/>
      <c r="J482" s="3"/>
      <c r="K482" s="3"/>
    </row>
    <row r="483" spans="3:11" x14ac:dyDescent="0.45">
      <c r="C483">
        <v>0.46885000000000004</v>
      </c>
      <c r="D483">
        <v>260.67346938775506</v>
      </c>
      <c r="E483">
        <v>0.42099999999999999</v>
      </c>
      <c r="F483">
        <v>610.95999999999992</v>
      </c>
      <c r="I483" s="3"/>
      <c r="J483" s="3"/>
      <c r="K483" s="3"/>
    </row>
    <row r="484" spans="3:11" x14ac:dyDescent="0.45">
      <c r="C484">
        <v>0.47020000000000001</v>
      </c>
      <c r="D484">
        <v>248.0204081632653</v>
      </c>
      <c r="E484">
        <v>0.42121999999999998</v>
      </c>
      <c r="F484">
        <v>612.12</v>
      </c>
      <c r="I484" s="3"/>
      <c r="J484" s="3"/>
      <c r="K484" s="3"/>
    </row>
    <row r="485" spans="3:11" x14ac:dyDescent="0.45">
      <c r="C485">
        <v>0.47155000000000002</v>
      </c>
      <c r="D485">
        <v>245.97959183673467</v>
      </c>
      <c r="E485">
        <v>0.42143999999999998</v>
      </c>
      <c r="F485">
        <v>610.73</v>
      </c>
      <c r="I485" s="3"/>
      <c r="J485" s="3"/>
      <c r="K485" s="3"/>
    </row>
    <row r="486" spans="3:11" x14ac:dyDescent="0.45">
      <c r="C486">
        <v>0.47289999999999999</v>
      </c>
      <c r="D486">
        <v>244.75510204081624</v>
      </c>
      <c r="E486">
        <v>0.42165999999999998</v>
      </c>
      <c r="F486">
        <v>611.6</v>
      </c>
      <c r="I486" s="3"/>
      <c r="J486" s="3"/>
      <c r="K486" s="3"/>
    </row>
    <row r="487" spans="3:11" x14ac:dyDescent="0.45">
      <c r="C487">
        <v>0.47425</v>
      </c>
      <c r="D487">
        <v>243.12244897959181</v>
      </c>
      <c r="E487">
        <v>0.42187999999999998</v>
      </c>
      <c r="F487">
        <v>610.7399999999999</v>
      </c>
      <c r="I487" s="3"/>
      <c r="J487" s="3"/>
      <c r="K487" s="3"/>
    </row>
    <row r="488" spans="3:11" x14ac:dyDescent="0.45">
      <c r="C488">
        <v>0.47560000000000002</v>
      </c>
      <c r="D488">
        <v>241.89795918367352</v>
      </c>
      <c r="E488">
        <v>0.42209999999999998</v>
      </c>
      <c r="F488">
        <v>611.55000000000007</v>
      </c>
      <c r="I488" s="3"/>
      <c r="J488" s="3"/>
      <c r="K488" s="3"/>
    </row>
    <row r="489" spans="3:11" x14ac:dyDescent="0.45">
      <c r="C489">
        <v>0.47694999999999999</v>
      </c>
      <c r="D489">
        <v>242.71428571428575</v>
      </c>
      <c r="E489">
        <v>0.42231999999999997</v>
      </c>
      <c r="F489">
        <v>610.43000000000006</v>
      </c>
      <c r="I489" s="3"/>
      <c r="J489" s="3"/>
      <c r="K489" s="3"/>
    </row>
    <row r="490" spans="3:11" x14ac:dyDescent="0.45">
      <c r="C490">
        <v>0.4783</v>
      </c>
      <c r="D490">
        <v>246.3877551020407</v>
      </c>
      <c r="E490">
        <v>0.42254000000000003</v>
      </c>
      <c r="F490">
        <v>610.67000000000007</v>
      </c>
      <c r="I490" s="3"/>
      <c r="J490" s="3"/>
      <c r="K490" s="3"/>
    </row>
    <row r="491" spans="3:11" x14ac:dyDescent="0.45">
      <c r="C491">
        <v>0.47964999999999997</v>
      </c>
      <c r="D491">
        <v>248.83673469387753</v>
      </c>
      <c r="E491">
        <v>0.42276000000000002</v>
      </c>
      <c r="F491">
        <v>609.38</v>
      </c>
      <c r="I491" s="3"/>
      <c r="J491" s="3"/>
      <c r="K491" s="3"/>
    </row>
    <row r="492" spans="3:11" x14ac:dyDescent="0.45">
      <c r="C492">
        <v>0.48099999999999998</v>
      </c>
      <c r="D492">
        <v>248.42857142857133</v>
      </c>
      <c r="E492">
        <v>0.42298000000000002</v>
      </c>
      <c r="F492">
        <v>609.7399999999999</v>
      </c>
      <c r="I492" s="3"/>
      <c r="J492" s="3"/>
      <c r="K492" s="3"/>
    </row>
    <row r="493" spans="3:11" x14ac:dyDescent="0.45">
      <c r="C493">
        <v>0.48235</v>
      </c>
      <c r="D493">
        <v>247.20408163265307</v>
      </c>
      <c r="E493">
        <v>0.42319000000000001</v>
      </c>
      <c r="F493">
        <v>608.63</v>
      </c>
      <c r="I493" s="3"/>
      <c r="J493" s="3"/>
      <c r="K493" s="3"/>
    </row>
    <row r="494" spans="3:11" x14ac:dyDescent="0.45">
      <c r="C494">
        <v>0.48369999999999996</v>
      </c>
      <c r="D494">
        <v>245.57142857142847</v>
      </c>
      <c r="E494">
        <v>0.42341000000000001</v>
      </c>
      <c r="F494">
        <v>609.46999999999991</v>
      </c>
      <c r="I494" s="3"/>
      <c r="J494" s="3"/>
      <c r="K494" s="3"/>
    </row>
    <row r="495" spans="3:11" x14ac:dyDescent="0.45">
      <c r="C495">
        <v>0.48505000000000004</v>
      </c>
      <c r="D495">
        <v>243.93877551020415</v>
      </c>
      <c r="E495">
        <v>0.42363000000000001</v>
      </c>
      <c r="F495">
        <v>608.94000000000005</v>
      </c>
      <c r="I495" s="3"/>
      <c r="J495" s="3"/>
      <c r="K495" s="3"/>
    </row>
    <row r="496" spans="3:11" x14ac:dyDescent="0.45">
      <c r="C496">
        <v>0.4864</v>
      </c>
      <c r="D496">
        <v>242.30612244897958</v>
      </c>
      <c r="E496">
        <v>0.42385</v>
      </c>
      <c r="F496">
        <v>610.03</v>
      </c>
      <c r="I496" s="3"/>
      <c r="J496" s="3"/>
      <c r="K496" s="3"/>
    </row>
    <row r="497" spans="3:11" x14ac:dyDescent="0.45">
      <c r="C497">
        <v>0.48775000000000002</v>
      </c>
      <c r="D497">
        <v>240.26530612244895</v>
      </c>
      <c r="E497">
        <v>0.42407</v>
      </c>
      <c r="F497">
        <v>609.14</v>
      </c>
      <c r="I497" s="3"/>
      <c r="J497" s="3"/>
      <c r="K497" s="3"/>
    </row>
    <row r="498" spans="3:11" x14ac:dyDescent="0.45">
      <c r="C498">
        <v>0.48910000000000003</v>
      </c>
      <c r="D498">
        <v>238.22448979591843</v>
      </c>
      <c r="E498">
        <v>0.42429</v>
      </c>
      <c r="F498">
        <v>610.19000000000005</v>
      </c>
      <c r="I498" s="3"/>
      <c r="J498" s="3"/>
      <c r="K498" s="3"/>
    </row>
    <row r="499" spans="3:11" x14ac:dyDescent="0.45">
      <c r="C499">
        <v>0.49045</v>
      </c>
      <c r="D499">
        <v>236.59183673469386</v>
      </c>
      <c r="E499">
        <v>0.42451</v>
      </c>
      <c r="F499">
        <v>609.48</v>
      </c>
      <c r="I499" s="3"/>
      <c r="J499" s="3"/>
      <c r="K499" s="3"/>
    </row>
    <row r="500" spans="3:11" x14ac:dyDescent="0.45">
      <c r="C500">
        <v>0.49180000000000001</v>
      </c>
      <c r="D500">
        <v>234.5510204081632</v>
      </c>
      <c r="E500">
        <v>0.42473</v>
      </c>
      <c r="F500">
        <v>610.17999999999995</v>
      </c>
      <c r="I500" s="3"/>
      <c r="J500" s="3"/>
      <c r="K500" s="3"/>
    </row>
    <row r="501" spans="3:11" x14ac:dyDescent="0.45">
      <c r="C501">
        <v>0.49314999999999998</v>
      </c>
      <c r="D501">
        <v>232.51020408163271</v>
      </c>
      <c r="E501">
        <v>0.42494999999999999</v>
      </c>
      <c r="F501">
        <v>609.52</v>
      </c>
      <c r="I501" s="3"/>
      <c r="J501" s="3"/>
      <c r="K501" s="3"/>
    </row>
    <row r="502" spans="3:11" x14ac:dyDescent="0.45">
      <c r="C502">
        <v>0.4945</v>
      </c>
      <c r="D502">
        <v>230.87755102040808</v>
      </c>
      <c r="E502">
        <v>0.42516999999999999</v>
      </c>
      <c r="F502">
        <v>610.34999999999991</v>
      </c>
      <c r="I502" s="3"/>
      <c r="J502" s="3"/>
      <c r="K502" s="3"/>
    </row>
    <row r="503" spans="3:11" x14ac:dyDescent="0.45">
      <c r="C503">
        <v>0.49585000000000001</v>
      </c>
      <c r="D503">
        <v>228.83673469387759</v>
      </c>
      <c r="E503">
        <v>0.42538999999999999</v>
      </c>
      <c r="F503">
        <v>609.72</v>
      </c>
      <c r="I503" s="3"/>
      <c r="J503" s="3"/>
      <c r="K503" s="3"/>
    </row>
    <row r="504" spans="3:11" x14ac:dyDescent="0.45">
      <c r="C504">
        <v>0.49719999999999998</v>
      </c>
      <c r="D504">
        <v>227.20408163265299</v>
      </c>
      <c r="E504">
        <v>0.42560999999999999</v>
      </c>
      <c r="F504">
        <v>610.75</v>
      </c>
      <c r="I504" s="3"/>
      <c r="J504" s="3"/>
      <c r="K504" s="3"/>
    </row>
    <row r="505" spans="3:11" x14ac:dyDescent="0.45">
      <c r="C505">
        <v>0.49854999999999999</v>
      </c>
      <c r="D505">
        <v>224.75510204081633</v>
      </c>
      <c r="E505">
        <v>0.42582999999999999</v>
      </c>
      <c r="F505">
        <v>609.95000000000005</v>
      </c>
      <c r="I505" s="3"/>
      <c r="J505" s="3"/>
      <c r="K505" s="3"/>
    </row>
    <row r="506" spans="3:11" x14ac:dyDescent="0.45">
      <c r="C506">
        <v>0.49989999999999996</v>
      </c>
      <c r="D506">
        <v>223.12244897959172</v>
      </c>
      <c r="E506">
        <v>0.42604999999999998</v>
      </c>
      <c r="F506">
        <v>611.1</v>
      </c>
      <c r="I506" s="3"/>
      <c r="J506" s="3"/>
      <c r="K506" s="3"/>
    </row>
    <row r="507" spans="3:11" x14ac:dyDescent="0.45">
      <c r="C507">
        <v>0.50124999999999997</v>
      </c>
      <c r="D507">
        <v>221.48979591836741</v>
      </c>
      <c r="E507">
        <v>0.42626999999999998</v>
      </c>
      <c r="F507">
        <v>610.79999999999995</v>
      </c>
      <c r="I507" s="3"/>
      <c r="J507" s="3"/>
      <c r="K507" s="3"/>
    </row>
    <row r="508" spans="3:11" x14ac:dyDescent="0.45">
      <c r="C508">
        <v>0.50260000000000005</v>
      </c>
      <c r="D508">
        <v>219.85714285714283</v>
      </c>
      <c r="E508">
        <v>0.42648999999999998</v>
      </c>
      <c r="F508">
        <v>612.38</v>
      </c>
      <c r="I508" s="3"/>
      <c r="J508" s="3"/>
      <c r="K508" s="3"/>
    </row>
    <row r="509" spans="3:11" x14ac:dyDescent="0.45">
      <c r="C509">
        <v>0.50395000000000001</v>
      </c>
      <c r="D509">
        <v>217.81632653061232</v>
      </c>
      <c r="E509">
        <v>0.42670999999999998</v>
      </c>
      <c r="F509">
        <v>611.84</v>
      </c>
      <c r="I509" s="3"/>
      <c r="J509" s="3"/>
      <c r="K509" s="3"/>
    </row>
    <row r="510" spans="3:11" x14ac:dyDescent="0.45">
      <c r="C510">
        <v>0.50529999999999997</v>
      </c>
      <c r="D510">
        <v>216.18367346938771</v>
      </c>
      <c r="E510">
        <v>0.42692999999999998</v>
      </c>
      <c r="F510">
        <v>612.92999999999995</v>
      </c>
      <c r="I510" s="3"/>
      <c r="J510" s="3"/>
      <c r="K510" s="3"/>
    </row>
    <row r="511" spans="3:11" x14ac:dyDescent="0.45">
      <c r="C511">
        <v>0.50664999999999993</v>
      </c>
      <c r="D511">
        <v>214.55102040816325</v>
      </c>
      <c r="E511">
        <v>0.42714999999999997</v>
      </c>
      <c r="F511">
        <v>612.49</v>
      </c>
      <c r="I511" s="3"/>
      <c r="J511" s="3"/>
      <c r="K511" s="3"/>
    </row>
    <row r="512" spans="3:11" x14ac:dyDescent="0.45">
      <c r="C512">
        <v>0.50800000000000001</v>
      </c>
      <c r="D512">
        <v>212.91836734693879</v>
      </c>
      <c r="E512">
        <v>0.42737000000000003</v>
      </c>
      <c r="F512">
        <v>613.55000000000007</v>
      </c>
      <c r="I512" s="3"/>
      <c r="J512" s="3"/>
      <c r="K512" s="3"/>
    </row>
    <row r="513" spans="3:11" x14ac:dyDescent="0.45">
      <c r="C513">
        <v>0.50934999999999997</v>
      </c>
      <c r="D513">
        <v>211.69387755102039</v>
      </c>
      <c r="E513">
        <v>0.42759000000000003</v>
      </c>
      <c r="F513">
        <v>612.77</v>
      </c>
      <c r="I513" s="3"/>
      <c r="J513" s="3"/>
      <c r="K513" s="3"/>
    </row>
    <row r="514" spans="3:11" x14ac:dyDescent="0.45">
      <c r="C514">
        <v>0.51070000000000004</v>
      </c>
      <c r="D514">
        <v>210.06122448979593</v>
      </c>
      <c r="E514">
        <v>0.42781000000000002</v>
      </c>
      <c r="F514">
        <v>613.63</v>
      </c>
      <c r="I514" s="3"/>
      <c r="J514" s="3"/>
      <c r="K514" s="3"/>
    </row>
    <row r="515" spans="3:11" x14ac:dyDescent="0.45">
      <c r="C515">
        <v>0.51205000000000001</v>
      </c>
      <c r="D515">
        <v>208.42857142857147</v>
      </c>
      <c r="E515">
        <v>0.42803000000000002</v>
      </c>
      <c r="F515">
        <v>612.92999999999995</v>
      </c>
      <c r="I515" s="3"/>
      <c r="J515" s="3"/>
      <c r="K515" s="3"/>
    </row>
    <row r="516" spans="3:11" x14ac:dyDescent="0.45">
      <c r="C516">
        <v>0.51339999999999997</v>
      </c>
      <c r="D516">
        <v>207.20408163265307</v>
      </c>
      <c r="E516">
        <v>0.42825000000000002</v>
      </c>
      <c r="F516">
        <v>613.6</v>
      </c>
      <c r="I516" s="3"/>
      <c r="J516" s="3"/>
      <c r="K516" s="3"/>
    </row>
    <row r="517" spans="3:11" x14ac:dyDescent="0.45">
      <c r="C517">
        <v>0.51475000000000004</v>
      </c>
      <c r="D517">
        <v>205.97959183673467</v>
      </c>
      <c r="E517">
        <v>0.42847000000000002</v>
      </c>
      <c r="F517">
        <v>612.76</v>
      </c>
      <c r="I517" s="3"/>
      <c r="J517" s="3"/>
      <c r="K517" s="3"/>
    </row>
    <row r="518" spans="3:11" x14ac:dyDescent="0.45">
      <c r="C518">
        <v>0.5161</v>
      </c>
      <c r="D518">
        <v>204.75510204081638</v>
      </c>
      <c r="E518">
        <v>0.42869000000000002</v>
      </c>
      <c r="F518">
        <v>614.83000000000004</v>
      </c>
      <c r="I518" s="3"/>
      <c r="J518" s="3"/>
      <c r="K518" s="3"/>
    </row>
    <row r="519" spans="3:11" x14ac:dyDescent="0.45">
      <c r="C519">
        <v>0.51745000000000008</v>
      </c>
      <c r="D519">
        <v>203.53061224489798</v>
      </c>
      <c r="E519">
        <v>0.42891000000000001</v>
      </c>
      <c r="F519">
        <v>614.99</v>
      </c>
      <c r="I519" s="3"/>
      <c r="J519" s="3"/>
      <c r="K519" s="3"/>
    </row>
    <row r="520" spans="3:11" x14ac:dyDescent="0.45">
      <c r="C520">
        <v>0.51879999999999993</v>
      </c>
      <c r="D520">
        <v>201.89795918367338</v>
      </c>
      <c r="E520">
        <v>0.42913000000000001</v>
      </c>
      <c r="F520">
        <v>617.16000000000008</v>
      </c>
      <c r="I520" s="3"/>
      <c r="J520" s="3"/>
      <c r="K520" s="3"/>
    </row>
    <row r="521" spans="3:11" x14ac:dyDescent="0.45">
      <c r="C521">
        <v>0.52015</v>
      </c>
      <c r="D521">
        <v>201.08163265306129</v>
      </c>
      <c r="E521">
        <v>0.42935000000000001</v>
      </c>
      <c r="F521">
        <v>617.24</v>
      </c>
      <c r="I521" s="3"/>
      <c r="J521" s="3"/>
      <c r="K521" s="3"/>
    </row>
    <row r="522" spans="3:11" x14ac:dyDescent="0.45">
      <c r="C522">
        <v>0.52149999999999996</v>
      </c>
      <c r="D522">
        <v>199.85714285714289</v>
      </c>
      <c r="E522">
        <v>0.42957000000000001</v>
      </c>
      <c r="F522">
        <v>618.80999999999995</v>
      </c>
      <c r="I522" s="3"/>
      <c r="J522" s="3"/>
      <c r="K522" s="3"/>
    </row>
    <row r="523" spans="3:11" x14ac:dyDescent="0.45">
      <c r="C523">
        <v>0.52285000000000004</v>
      </c>
      <c r="D523">
        <v>198.22448979591843</v>
      </c>
      <c r="E523">
        <v>0.42979000000000001</v>
      </c>
      <c r="F523">
        <v>618.76</v>
      </c>
      <c r="I523" s="3"/>
      <c r="J523" s="3"/>
      <c r="K523" s="3"/>
    </row>
    <row r="524" spans="3:11" x14ac:dyDescent="0.45">
      <c r="C524">
        <v>0.5242</v>
      </c>
      <c r="D524">
        <v>197</v>
      </c>
      <c r="E524">
        <v>0.43001</v>
      </c>
      <c r="F524">
        <v>619.83999999999992</v>
      </c>
      <c r="I524" s="3"/>
      <c r="J524" s="3"/>
      <c r="K524" s="3"/>
    </row>
    <row r="525" spans="3:11" x14ac:dyDescent="0.45">
      <c r="C525">
        <v>0.52554999999999996</v>
      </c>
      <c r="D525">
        <v>195.77551020408174</v>
      </c>
      <c r="E525">
        <v>0.43023</v>
      </c>
      <c r="F525">
        <v>618.98</v>
      </c>
      <c r="I525" s="3"/>
      <c r="J525" s="3"/>
      <c r="K525" s="3"/>
    </row>
    <row r="526" spans="3:11" x14ac:dyDescent="0.45">
      <c r="C526">
        <v>0.52689999999999992</v>
      </c>
      <c r="D526">
        <v>194.14285714285714</v>
      </c>
      <c r="E526">
        <v>0.43045</v>
      </c>
      <c r="F526">
        <v>619.31000000000006</v>
      </c>
      <c r="I526" s="3"/>
      <c r="J526" s="3"/>
      <c r="K526" s="3"/>
    </row>
    <row r="527" spans="3:11" x14ac:dyDescent="0.45">
      <c r="C527">
        <v>0.52825</v>
      </c>
      <c r="D527">
        <v>192.51020408163268</v>
      </c>
      <c r="E527">
        <v>0.43067</v>
      </c>
      <c r="F527">
        <v>617.41</v>
      </c>
      <c r="I527" s="3"/>
      <c r="J527" s="3"/>
      <c r="K527" s="3"/>
    </row>
    <row r="528" spans="3:11" x14ac:dyDescent="0.45">
      <c r="C528">
        <v>0.52960000000000007</v>
      </c>
      <c r="D528">
        <v>191.28571428571428</v>
      </c>
      <c r="E528">
        <v>0.43089</v>
      </c>
      <c r="F528">
        <v>617.34999999999991</v>
      </c>
      <c r="I528" s="3"/>
      <c r="J528" s="3"/>
      <c r="K528" s="3"/>
    </row>
    <row r="529" spans="3:11" x14ac:dyDescent="0.45">
      <c r="C529">
        <v>0.53095000000000003</v>
      </c>
      <c r="D529">
        <v>190.46938775510205</v>
      </c>
      <c r="E529">
        <v>0.43110999999999999</v>
      </c>
      <c r="F529">
        <v>615.53</v>
      </c>
      <c r="I529" s="3"/>
      <c r="J529" s="3"/>
      <c r="K529" s="3"/>
    </row>
    <row r="530" spans="3:11" x14ac:dyDescent="0.45">
      <c r="C530">
        <v>0.5323</v>
      </c>
      <c r="D530">
        <v>188.83673469387745</v>
      </c>
      <c r="E530">
        <v>0.43132999999999999</v>
      </c>
      <c r="F530">
        <v>615.95999999999992</v>
      </c>
      <c r="I530" s="3"/>
      <c r="J530" s="3"/>
      <c r="K530" s="3"/>
    </row>
    <row r="531" spans="3:11" x14ac:dyDescent="0.45">
      <c r="C531">
        <v>0.53364999999999996</v>
      </c>
      <c r="D531">
        <v>187.6122448979593</v>
      </c>
      <c r="E531">
        <v>0.43154999999999999</v>
      </c>
      <c r="F531">
        <v>614.63</v>
      </c>
      <c r="I531" s="3"/>
      <c r="J531" s="3"/>
      <c r="K531" s="3"/>
    </row>
    <row r="532" spans="3:11" x14ac:dyDescent="0.45">
      <c r="C532">
        <v>0.53500000000000003</v>
      </c>
      <c r="D532">
        <v>186.79591836734696</v>
      </c>
      <c r="E532">
        <v>0.43176999999999999</v>
      </c>
      <c r="F532">
        <v>615.17999999999995</v>
      </c>
      <c r="I532" s="3"/>
      <c r="J532" s="3"/>
      <c r="K532" s="3"/>
    </row>
    <row r="533" spans="3:11" x14ac:dyDescent="0.45">
      <c r="C533">
        <v>0.53634999999999999</v>
      </c>
      <c r="D533">
        <v>185.57142857142853</v>
      </c>
      <c r="E533">
        <v>0.432</v>
      </c>
      <c r="F533">
        <v>614.36</v>
      </c>
      <c r="I533" s="3"/>
      <c r="J533" s="3"/>
      <c r="K533" s="3"/>
    </row>
    <row r="534" spans="3:11" x14ac:dyDescent="0.45">
      <c r="C534">
        <v>0.53770000000000007</v>
      </c>
      <c r="D534">
        <v>184.34693877551013</v>
      </c>
      <c r="E534">
        <v>0.43221999999999999</v>
      </c>
      <c r="F534">
        <v>615.76</v>
      </c>
      <c r="I534" s="3"/>
      <c r="J534" s="3"/>
      <c r="K534" s="3"/>
    </row>
    <row r="535" spans="3:11" x14ac:dyDescent="0.45">
      <c r="C535">
        <v>0.53904999999999992</v>
      </c>
      <c r="D535">
        <v>183.12244897959187</v>
      </c>
      <c r="E535">
        <v>0.43243999999999999</v>
      </c>
      <c r="F535">
        <v>616.58000000000004</v>
      </c>
      <c r="I535" s="3"/>
      <c r="J535" s="3"/>
      <c r="K535" s="3"/>
    </row>
    <row r="536" spans="3:11" x14ac:dyDescent="0.45">
      <c r="C536">
        <v>0.54039999999999999</v>
      </c>
      <c r="D536">
        <v>181.89795918367344</v>
      </c>
      <c r="E536">
        <v>0.43265999999999999</v>
      </c>
      <c r="F536">
        <v>620.33000000000004</v>
      </c>
      <c r="I536" s="3"/>
      <c r="J536" s="3"/>
      <c r="K536" s="3"/>
    </row>
    <row r="537" spans="3:11" x14ac:dyDescent="0.45">
      <c r="C537">
        <v>0.54174999999999995</v>
      </c>
      <c r="D537">
        <v>180.67346938775518</v>
      </c>
      <c r="E537">
        <v>0.43287999999999999</v>
      </c>
      <c r="F537">
        <v>622.26</v>
      </c>
      <c r="I537" s="3"/>
      <c r="J537" s="3"/>
      <c r="K537" s="3"/>
    </row>
    <row r="538" spans="3:11" x14ac:dyDescent="0.45">
      <c r="C538">
        <v>0.54310000000000003</v>
      </c>
      <c r="D538">
        <v>179.85714285714278</v>
      </c>
      <c r="E538">
        <v>0.43309999999999998</v>
      </c>
      <c r="F538">
        <v>624.68000000000006</v>
      </c>
      <c r="I538" s="3"/>
      <c r="J538" s="3"/>
      <c r="K538" s="3"/>
    </row>
    <row r="539" spans="3:11" x14ac:dyDescent="0.45">
      <c r="C539">
        <v>0.5444500000000001</v>
      </c>
      <c r="D539">
        <v>179.04081632653055</v>
      </c>
      <c r="E539">
        <v>0.43331999999999998</v>
      </c>
      <c r="F539">
        <v>624.63</v>
      </c>
      <c r="I539" s="3"/>
      <c r="J539" s="3"/>
      <c r="K539" s="3"/>
    </row>
    <row r="540" spans="3:11" x14ac:dyDescent="0.45">
      <c r="C540">
        <v>0.54579999999999995</v>
      </c>
      <c r="D540">
        <v>177.81632653061229</v>
      </c>
      <c r="E540">
        <v>0.43353999999999998</v>
      </c>
      <c r="F540">
        <v>625.86</v>
      </c>
      <c r="I540" s="3"/>
      <c r="J540" s="3"/>
      <c r="K540" s="3"/>
    </row>
    <row r="541" spans="3:11" x14ac:dyDescent="0.45">
      <c r="C541">
        <v>0.54715000000000003</v>
      </c>
      <c r="D541">
        <v>177.40816326530611</v>
      </c>
      <c r="E541">
        <v>0.43375999999999998</v>
      </c>
      <c r="F541">
        <v>625.76</v>
      </c>
      <c r="I541" s="3"/>
      <c r="J541" s="3"/>
      <c r="K541" s="3"/>
    </row>
    <row r="542" spans="3:11" x14ac:dyDescent="0.45">
      <c r="C542">
        <v>0.54849999999999999</v>
      </c>
      <c r="D542">
        <v>176.18367346938783</v>
      </c>
      <c r="E542">
        <v>0.43397999999999998</v>
      </c>
      <c r="F542">
        <v>627.56999999999994</v>
      </c>
      <c r="I542" s="3"/>
      <c r="J542" s="3"/>
      <c r="K542" s="3"/>
    </row>
    <row r="543" spans="3:11" x14ac:dyDescent="0.45">
      <c r="C543">
        <v>0.54985000000000006</v>
      </c>
      <c r="D543">
        <v>175.36734693877546</v>
      </c>
      <c r="E543">
        <v>0.43419999999999997</v>
      </c>
      <c r="F543">
        <v>627.80000000000007</v>
      </c>
      <c r="I543" s="3"/>
      <c r="J543" s="3"/>
      <c r="K543" s="3"/>
    </row>
    <row r="544" spans="3:11" x14ac:dyDescent="0.45">
      <c r="C544">
        <v>0.55120000000000002</v>
      </c>
      <c r="D544">
        <v>174.55102040816337</v>
      </c>
      <c r="E544">
        <v>0.43441999999999997</v>
      </c>
      <c r="F544">
        <v>628.94000000000005</v>
      </c>
      <c r="I544" s="3"/>
      <c r="J544" s="3"/>
      <c r="K544" s="3"/>
    </row>
    <row r="545" spans="3:11" x14ac:dyDescent="0.45">
      <c r="C545">
        <v>0.55254999999999999</v>
      </c>
      <c r="D545">
        <v>174.14285714285705</v>
      </c>
      <c r="E545">
        <v>0.43464000000000003</v>
      </c>
      <c r="F545">
        <v>627.68000000000006</v>
      </c>
      <c r="I545" s="3"/>
      <c r="J545" s="3"/>
      <c r="K545" s="3"/>
    </row>
    <row r="546" spans="3:11" x14ac:dyDescent="0.45">
      <c r="C546">
        <v>0.55389999999999995</v>
      </c>
      <c r="D546">
        <v>173.32653061224497</v>
      </c>
      <c r="E546">
        <v>0.43486000000000002</v>
      </c>
      <c r="F546">
        <v>628.04000000000008</v>
      </c>
      <c r="I546" s="3"/>
      <c r="J546" s="3"/>
      <c r="K546" s="3"/>
    </row>
    <row r="547" spans="3:11" x14ac:dyDescent="0.45">
      <c r="C547">
        <v>0.55525000000000002</v>
      </c>
      <c r="D547">
        <v>172.91836734693865</v>
      </c>
      <c r="E547">
        <v>0.43508000000000002</v>
      </c>
      <c r="F547">
        <v>627.86</v>
      </c>
      <c r="I547" s="3"/>
      <c r="J547" s="3"/>
      <c r="K547" s="3"/>
    </row>
    <row r="548" spans="3:11" x14ac:dyDescent="0.45">
      <c r="C548">
        <v>0.55659999999999998</v>
      </c>
      <c r="D548">
        <v>172.51020408163274</v>
      </c>
      <c r="E548">
        <v>0.43530000000000002</v>
      </c>
      <c r="F548">
        <v>629.97</v>
      </c>
      <c r="I548" s="3"/>
      <c r="J548" s="3"/>
      <c r="K548" s="3"/>
    </row>
    <row r="549" spans="3:11" x14ac:dyDescent="0.45">
      <c r="C549">
        <v>0.55795000000000006</v>
      </c>
      <c r="D549">
        <v>171.69387755102036</v>
      </c>
      <c r="E549">
        <v>0.43552000000000002</v>
      </c>
      <c r="F549">
        <v>631.27</v>
      </c>
      <c r="I549" s="3"/>
      <c r="J549" s="3"/>
      <c r="K549" s="3"/>
    </row>
    <row r="550" spans="3:11" x14ac:dyDescent="0.45">
      <c r="C550">
        <v>0.55929999999999991</v>
      </c>
      <c r="D550">
        <v>171.69387755102036</v>
      </c>
      <c r="E550">
        <v>0.43574000000000002</v>
      </c>
      <c r="F550">
        <v>633.62</v>
      </c>
      <c r="I550" s="3"/>
      <c r="J550" s="3"/>
      <c r="K550" s="3"/>
    </row>
    <row r="551" spans="3:11" x14ac:dyDescent="0.45">
      <c r="C551">
        <v>0.56064999999999998</v>
      </c>
      <c r="D551">
        <v>171.28571428571433</v>
      </c>
      <c r="E551">
        <v>0.43596000000000001</v>
      </c>
      <c r="F551">
        <v>633.98</v>
      </c>
      <c r="I551" s="3"/>
      <c r="J551" s="3"/>
      <c r="K551" s="3"/>
    </row>
    <row r="552" spans="3:11" x14ac:dyDescent="0.45">
      <c r="C552">
        <v>0.56200000000000006</v>
      </c>
      <c r="D552">
        <v>170.87755102040816</v>
      </c>
      <c r="E552">
        <v>0.43618000000000001</v>
      </c>
      <c r="F552">
        <v>635.61</v>
      </c>
      <c r="I552" s="3"/>
      <c r="J552" s="3"/>
      <c r="K552" s="3"/>
    </row>
    <row r="553" spans="3:11" x14ac:dyDescent="0.45">
      <c r="C553">
        <v>0.56335000000000002</v>
      </c>
      <c r="D553">
        <v>170.46938775510196</v>
      </c>
      <c r="E553">
        <v>0.43640000000000001</v>
      </c>
      <c r="F553">
        <v>635.66999999999996</v>
      </c>
      <c r="I553" s="3"/>
      <c r="J553" s="3"/>
      <c r="K553" s="3"/>
    </row>
    <row r="554" spans="3:11" x14ac:dyDescent="0.45">
      <c r="C554">
        <v>0.56470000000000009</v>
      </c>
      <c r="D554">
        <v>170.46938775510196</v>
      </c>
      <c r="E554">
        <v>0.43662000000000001</v>
      </c>
      <c r="F554">
        <v>637.98</v>
      </c>
      <c r="I554" s="3"/>
      <c r="J554" s="3"/>
      <c r="K554" s="3"/>
    </row>
    <row r="555" spans="3:11" x14ac:dyDescent="0.45">
      <c r="C555">
        <v>0.56604999999999994</v>
      </c>
      <c r="D555">
        <v>170.46938775510196</v>
      </c>
      <c r="E555">
        <v>0.43684000000000001</v>
      </c>
      <c r="F555">
        <v>638.80000000000007</v>
      </c>
      <c r="I555" s="3"/>
      <c r="J555" s="3"/>
      <c r="K555" s="3"/>
    </row>
    <row r="556" spans="3:11" x14ac:dyDescent="0.45">
      <c r="C556">
        <v>0.56740000000000002</v>
      </c>
      <c r="D556">
        <v>170.06122448979593</v>
      </c>
      <c r="E556">
        <v>0.43706</v>
      </c>
      <c r="F556">
        <v>641.37</v>
      </c>
      <c r="I556" s="3"/>
      <c r="J556" s="3"/>
      <c r="K556" s="3"/>
    </row>
    <row r="557" spans="3:11" x14ac:dyDescent="0.45">
      <c r="C557">
        <v>0.56874999999999998</v>
      </c>
      <c r="D557">
        <v>170.46938775510196</v>
      </c>
      <c r="E557">
        <v>0.43729000000000001</v>
      </c>
      <c r="F557">
        <v>641.86</v>
      </c>
      <c r="I557" s="3"/>
      <c r="J557" s="3"/>
      <c r="K557" s="3"/>
    </row>
    <row r="558" spans="3:11" x14ac:dyDescent="0.45">
      <c r="C558">
        <v>0.57010000000000005</v>
      </c>
      <c r="D558">
        <v>170.87755102040816</v>
      </c>
      <c r="E558">
        <v>0.43751000000000001</v>
      </c>
      <c r="F558">
        <v>644.15</v>
      </c>
      <c r="I558" s="3"/>
      <c r="J558" s="3"/>
      <c r="K558" s="3"/>
    </row>
    <row r="559" spans="3:11" x14ac:dyDescent="0.45">
      <c r="C559">
        <v>0.57145000000000001</v>
      </c>
      <c r="D559">
        <v>170.87755102040816</v>
      </c>
      <c r="E559">
        <v>0.43773000000000001</v>
      </c>
      <c r="F559">
        <v>645.02</v>
      </c>
      <c r="I559" s="3"/>
      <c r="J559" s="3"/>
      <c r="K559" s="3"/>
    </row>
    <row r="560" spans="3:11" x14ac:dyDescent="0.45">
      <c r="C560">
        <v>0.57279999999999998</v>
      </c>
      <c r="D560">
        <v>170.87755102040816</v>
      </c>
      <c r="E560">
        <v>0.43795000000000001</v>
      </c>
      <c r="F560">
        <v>647.29000000000008</v>
      </c>
      <c r="I560" s="3"/>
      <c r="J560" s="3"/>
      <c r="K560" s="3"/>
    </row>
    <row r="561" spans="3:11" x14ac:dyDescent="0.45">
      <c r="C561">
        <v>0.57414999999999994</v>
      </c>
      <c r="D561">
        <v>171.28571428571433</v>
      </c>
      <c r="E561">
        <v>0.43817</v>
      </c>
      <c r="F561">
        <v>648.4799999999999</v>
      </c>
      <c r="I561" s="3"/>
      <c r="J561" s="3"/>
      <c r="K561" s="3"/>
    </row>
    <row r="562" spans="3:11" x14ac:dyDescent="0.45">
      <c r="C562">
        <v>0.57550000000000001</v>
      </c>
      <c r="D562">
        <v>171.28571428571419</v>
      </c>
      <c r="E562">
        <v>0.43839</v>
      </c>
      <c r="F562">
        <v>651.17000000000007</v>
      </c>
      <c r="I562" s="3"/>
      <c r="J562" s="3"/>
      <c r="K562" s="3"/>
    </row>
    <row r="563" spans="3:11" x14ac:dyDescent="0.45">
      <c r="C563">
        <v>0.57684999999999997</v>
      </c>
      <c r="D563">
        <v>171.28571428571433</v>
      </c>
      <c r="E563">
        <v>0.43861</v>
      </c>
      <c r="F563">
        <v>651.38</v>
      </c>
      <c r="I563" s="3"/>
      <c r="J563" s="3"/>
      <c r="K563" s="3"/>
    </row>
    <row r="564" spans="3:11" x14ac:dyDescent="0.45">
      <c r="C564">
        <v>0.57820000000000005</v>
      </c>
      <c r="D564">
        <v>171.28571428571419</v>
      </c>
      <c r="E564">
        <v>0.43883</v>
      </c>
      <c r="F564">
        <v>653.24</v>
      </c>
      <c r="I564" s="3"/>
      <c r="J564" s="3"/>
      <c r="K564" s="3"/>
    </row>
    <row r="565" spans="3:11" x14ac:dyDescent="0.45">
      <c r="C565">
        <v>0.57955000000000001</v>
      </c>
      <c r="D565">
        <v>171.28571428571433</v>
      </c>
      <c r="E565">
        <v>0.43905</v>
      </c>
      <c r="F565">
        <v>653.05000000000007</v>
      </c>
      <c r="I565" s="3"/>
      <c r="J565" s="3"/>
      <c r="K565" s="3"/>
    </row>
    <row r="566" spans="3:11" x14ac:dyDescent="0.45">
      <c r="C566">
        <v>0.58089999999999997</v>
      </c>
      <c r="D566">
        <v>170.87755102040816</v>
      </c>
      <c r="E566">
        <v>0.43926999999999999</v>
      </c>
      <c r="F566">
        <v>654.71</v>
      </c>
      <c r="I566" s="3"/>
      <c r="J566" s="3"/>
      <c r="K566" s="3"/>
    </row>
    <row r="567" spans="3:11" x14ac:dyDescent="0.45">
      <c r="C567">
        <v>0.58225000000000005</v>
      </c>
      <c r="D567">
        <v>170.87755102040816</v>
      </c>
      <c r="E567">
        <v>0.43948999999999999</v>
      </c>
      <c r="F567">
        <v>654.29999999999995</v>
      </c>
      <c r="I567" s="3"/>
      <c r="J567" s="3"/>
      <c r="K567" s="3"/>
    </row>
    <row r="568" spans="3:11" x14ac:dyDescent="0.45">
      <c r="C568">
        <v>0.58360000000000001</v>
      </c>
      <c r="D568">
        <v>170.46938775510196</v>
      </c>
      <c r="E568">
        <v>0.43970999999999999</v>
      </c>
      <c r="F568">
        <v>655.68000000000006</v>
      </c>
      <c r="I568" s="3"/>
      <c r="J568" s="3"/>
      <c r="K568" s="3"/>
    </row>
    <row r="569" spans="3:11" x14ac:dyDescent="0.45">
      <c r="C569">
        <v>0.58495000000000008</v>
      </c>
      <c r="D569">
        <v>170.4693877551021</v>
      </c>
      <c r="E569">
        <v>0.43992999999999999</v>
      </c>
      <c r="F569">
        <v>656</v>
      </c>
      <c r="I569" s="3"/>
      <c r="J569" s="3"/>
      <c r="K569" s="3"/>
    </row>
    <row r="570" spans="3:11" x14ac:dyDescent="0.45">
      <c r="C570">
        <v>0.58629999999999993</v>
      </c>
      <c r="D570">
        <v>170.4693877551021</v>
      </c>
      <c r="E570">
        <v>0.44014999999999999</v>
      </c>
      <c r="F570">
        <v>657.78000000000009</v>
      </c>
      <c r="I570" s="3"/>
      <c r="J570" s="3"/>
      <c r="K570" s="3"/>
    </row>
    <row r="571" spans="3:11" x14ac:dyDescent="0.45">
      <c r="C571">
        <v>0.58765000000000001</v>
      </c>
      <c r="D571">
        <v>170.46938775510196</v>
      </c>
      <c r="E571">
        <v>0.44036999999999998</v>
      </c>
      <c r="F571">
        <v>658.19</v>
      </c>
      <c r="I571" s="3"/>
      <c r="J571" s="3"/>
      <c r="K571" s="3"/>
    </row>
    <row r="572" spans="3:11" x14ac:dyDescent="0.45">
      <c r="C572">
        <v>0.58899999999999997</v>
      </c>
      <c r="D572">
        <v>170.46938775510196</v>
      </c>
      <c r="E572">
        <v>0.44059999999999999</v>
      </c>
      <c r="F572">
        <v>660.07</v>
      </c>
      <c r="I572" s="3"/>
      <c r="J572" s="3"/>
      <c r="K572" s="3"/>
    </row>
    <row r="573" spans="3:11" x14ac:dyDescent="0.45">
      <c r="C573">
        <v>0.59035000000000004</v>
      </c>
      <c r="D573">
        <v>170.06122448979593</v>
      </c>
      <c r="E573">
        <v>0.44081999999999999</v>
      </c>
      <c r="F573">
        <v>659.89</v>
      </c>
      <c r="I573" s="3"/>
      <c r="J573" s="3"/>
      <c r="K573" s="3"/>
    </row>
    <row r="574" spans="3:11" x14ac:dyDescent="0.45">
      <c r="C574">
        <v>0.5917</v>
      </c>
      <c r="D574">
        <v>170.46938775510196</v>
      </c>
      <c r="E574">
        <v>0.44103999999999999</v>
      </c>
      <c r="F574">
        <v>661.31</v>
      </c>
      <c r="I574" s="3"/>
      <c r="J574" s="3"/>
      <c r="K574" s="3"/>
    </row>
    <row r="575" spans="3:11" x14ac:dyDescent="0.45">
      <c r="C575">
        <v>0.59304999999999997</v>
      </c>
      <c r="D575">
        <v>170.4693877551021</v>
      </c>
      <c r="E575">
        <v>0.44125999999999999</v>
      </c>
      <c r="F575">
        <v>661.15</v>
      </c>
      <c r="I575" s="3"/>
      <c r="J575" s="3"/>
      <c r="K575" s="3"/>
    </row>
    <row r="576" spans="3:11" x14ac:dyDescent="0.45">
      <c r="C576">
        <v>0.59439999999999993</v>
      </c>
      <c r="D576">
        <v>170.87755102040816</v>
      </c>
      <c r="E576">
        <v>0.44147999999999998</v>
      </c>
      <c r="F576">
        <v>662.17000000000007</v>
      </c>
      <c r="I576" s="3"/>
      <c r="J576" s="3"/>
      <c r="K576" s="3"/>
    </row>
    <row r="577" spans="3:11" x14ac:dyDescent="0.45">
      <c r="C577">
        <v>0.59575</v>
      </c>
      <c r="D577">
        <v>170.87755102040828</v>
      </c>
      <c r="E577">
        <v>0.44169999999999998</v>
      </c>
      <c r="F577">
        <v>661.56000000000006</v>
      </c>
      <c r="I577" s="3"/>
      <c r="J577" s="3"/>
      <c r="K577" s="3"/>
    </row>
    <row r="578" spans="3:11" x14ac:dyDescent="0.45">
      <c r="C578">
        <v>0.59710000000000008</v>
      </c>
      <c r="D578">
        <v>171.28571428571419</v>
      </c>
      <c r="E578">
        <v>0.44191999999999998</v>
      </c>
      <c r="F578">
        <v>662.25</v>
      </c>
      <c r="I578" s="3"/>
      <c r="J578" s="3"/>
      <c r="K578" s="3"/>
    </row>
    <row r="579" spans="3:11" x14ac:dyDescent="0.45">
      <c r="C579">
        <v>0.59845000000000004</v>
      </c>
      <c r="D579">
        <v>171.69387755102036</v>
      </c>
      <c r="E579">
        <v>0.44213999999999998</v>
      </c>
      <c r="F579">
        <v>661.41000000000008</v>
      </c>
      <c r="I579" s="3"/>
      <c r="J579" s="3"/>
      <c r="K579" s="3"/>
    </row>
    <row r="580" spans="3:11" x14ac:dyDescent="0.45">
      <c r="C580">
        <v>0.5998</v>
      </c>
      <c r="D580">
        <v>171.69387755102036</v>
      </c>
      <c r="E580">
        <v>0.44235999999999998</v>
      </c>
      <c r="F580">
        <v>662.06</v>
      </c>
      <c r="I580" s="3"/>
      <c r="J580" s="3"/>
      <c r="K580" s="3"/>
    </row>
    <row r="581" spans="3:11" x14ac:dyDescent="0.45">
      <c r="C581">
        <v>0.60114999999999996</v>
      </c>
      <c r="D581">
        <v>172.91836734693879</v>
      </c>
      <c r="E581">
        <v>0.44257999999999997</v>
      </c>
      <c r="F581">
        <v>661.52</v>
      </c>
      <c r="I581" s="3"/>
      <c r="J581" s="3"/>
      <c r="K581" s="3"/>
    </row>
    <row r="582" spans="3:11" x14ac:dyDescent="0.45">
      <c r="C582">
        <v>0.60250000000000004</v>
      </c>
      <c r="D582">
        <v>172.91836734693879</v>
      </c>
      <c r="E582">
        <v>0.44280000000000003</v>
      </c>
      <c r="F582">
        <v>662.35</v>
      </c>
      <c r="I582" s="3"/>
      <c r="J582" s="3"/>
      <c r="K582" s="3"/>
    </row>
    <row r="583" spans="3:11" x14ac:dyDescent="0.45">
      <c r="C583">
        <v>0.60385</v>
      </c>
      <c r="D583">
        <v>173.32653061224482</v>
      </c>
      <c r="E583">
        <v>0.44302000000000002</v>
      </c>
      <c r="F583">
        <v>661.5</v>
      </c>
      <c r="I583" s="3"/>
      <c r="J583" s="3"/>
      <c r="K583" s="3"/>
    </row>
    <row r="584" spans="3:11" x14ac:dyDescent="0.45">
      <c r="C584">
        <v>0.60520000000000007</v>
      </c>
      <c r="D584">
        <v>173.73469387755102</v>
      </c>
      <c r="E584">
        <v>0.44324999999999998</v>
      </c>
      <c r="F584">
        <v>661.96999999999991</v>
      </c>
      <c r="I584" s="3"/>
      <c r="J584" s="3"/>
      <c r="K584" s="3"/>
    </row>
    <row r="585" spans="3:11" x14ac:dyDescent="0.45">
      <c r="C585">
        <v>0.60654999999999992</v>
      </c>
      <c r="D585">
        <v>174.14285714285705</v>
      </c>
      <c r="E585">
        <v>0.44346999999999998</v>
      </c>
      <c r="F585">
        <v>661</v>
      </c>
      <c r="I585" s="3"/>
      <c r="J585" s="3"/>
      <c r="K585" s="3"/>
    </row>
    <row r="586" spans="3:11" x14ac:dyDescent="0.45">
      <c r="C586">
        <v>0.6079</v>
      </c>
      <c r="D586">
        <v>174.55102040816323</v>
      </c>
      <c r="E586">
        <v>0.44368999999999997</v>
      </c>
      <c r="F586">
        <v>661.18</v>
      </c>
      <c r="I586" s="3"/>
      <c r="J586" s="3"/>
      <c r="K586" s="3"/>
    </row>
    <row r="587" spans="3:11" x14ac:dyDescent="0.45">
      <c r="C587">
        <v>0.60924999999999996</v>
      </c>
      <c r="D587">
        <v>174.95918367346943</v>
      </c>
      <c r="E587">
        <v>0.44391000000000003</v>
      </c>
      <c r="F587">
        <v>659.54</v>
      </c>
      <c r="I587" s="3"/>
      <c r="J587" s="3"/>
      <c r="K587" s="3"/>
    </row>
    <row r="588" spans="3:11" x14ac:dyDescent="0.45">
      <c r="C588">
        <v>0.61060000000000003</v>
      </c>
      <c r="D588">
        <v>175.3673469387756</v>
      </c>
      <c r="E588">
        <v>0.44413000000000002</v>
      </c>
      <c r="F588">
        <v>658.96</v>
      </c>
      <c r="I588" s="3"/>
      <c r="J588" s="3"/>
      <c r="K588" s="3"/>
    </row>
    <row r="589" spans="3:11" x14ac:dyDescent="0.45">
      <c r="C589">
        <v>0.61194999999999999</v>
      </c>
      <c r="D589">
        <v>175.36734693877546</v>
      </c>
      <c r="E589">
        <v>0.44435000000000002</v>
      </c>
      <c r="F589">
        <v>656.19</v>
      </c>
      <c r="I589" s="3"/>
      <c r="J589" s="3"/>
      <c r="K589" s="3"/>
    </row>
    <row r="590" spans="3:11" x14ac:dyDescent="0.45">
      <c r="C590">
        <v>0.61329999999999996</v>
      </c>
      <c r="D590">
        <v>175.77551020408166</v>
      </c>
      <c r="E590">
        <v>0.44457000000000002</v>
      </c>
      <c r="F590">
        <v>654.91</v>
      </c>
      <c r="I590" s="3"/>
      <c r="J590" s="3"/>
      <c r="K590" s="3"/>
    </row>
    <row r="591" spans="3:11" x14ac:dyDescent="0.45">
      <c r="C591">
        <v>0.61465000000000003</v>
      </c>
      <c r="D591">
        <v>176.18367346938783</v>
      </c>
      <c r="E591">
        <v>0.44479000000000002</v>
      </c>
      <c r="F591">
        <v>651.86</v>
      </c>
      <c r="I591" s="3"/>
      <c r="J591" s="3"/>
      <c r="K591" s="3"/>
    </row>
    <row r="592" spans="3:11" x14ac:dyDescent="0.45">
      <c r="C592">
        <v>0.61599999999999999</v>
      </c>
      <c r="D592">
        <v>176.59183673469389</v>
      </c>
      <c r="E592">
        <v>0.44501000000000002</v>
      </c>
      <c r="F592">
        <v>650.54</v>
      </c>
      <c r="I592" s="3"/>
      <c r="J592" s="3"/>
      <c r="K592" s="3"/>
    </row>
    <row r="593" spans="3:11" x14ac:dyDescent="0.45">
      <c r="C593">
        <v>0.61735000000000007</v>
      </c>
      <c r="D593">
        <v>176.99999999999991</v>
      </c>
      <c r="E593">
        <v>0.44523000000000001</v>
      </c>
      <c r="F593">
        <v>647.86</v>
      </c>
      <c r="I593" s="3"/>
      <c r="J593" s="3"/>
      <c r="K593" s="3"/>
    </row>
    <row r="594" spans="3:11" x14ac:dyDescent="0.45">
      <c r="C594">
        <v>0.61870000000000003</v>
      </c>
      <c r="D594">
        <v>177.40816326530611</v>
      </c>
      <c r="E594">
        <v>0.44546000000000002</v>
      </c>
      <c r="F594">
        <v>646.68000000000006</v>
      </c>
      <c r="I594" s="3"/>
      <c r="J594" s="3"/>
      <c r="K594" s="3"/>
    </row>
    <row r="595" spans="3:11" x14ac:dyDescent="0.45">
      <c r="C595">
        <v>0.62004999999999999</v>
      </c>
      <c r="D595">
        <v>177.81632653061229</v>
      </c>
      <c r="E595">
        <v>0.44568000000000002</v>
      </c>
      <c r="F595">
        <v>643.83000000000004</v>
      </c>
      <c r="I595" s="3"/>
      <c r="J595" s="3"/>
      <c r="K595" s="3"/>
    </row>
    <row r="596" spans="3:11" x14ac:dyDescent="0.45">
      <c r="C596">
        <v>0.62139999999999995</v>
      </c>
      <c r="D596">
        <v>178.22448979591849</v>
      </c>
      <c r="E596">
        <v>0.44590000000000002</v>
      </c>
      <c r="F596">
        <v>642.63</v>
      </c>
      <c r="I596" s="3"/>
      <c r="J596" s="3"/>
      <c r="K596" s="3"/>
    </row>
    <row r="597" spans="3:11" x14ac:dyDescent="0.45">
      <c r="C597">
        <v>0.62275000000000003</v>
      </c>
      <c r="D597">
        <v>178.63265306122452</v>
      </c>
      <c r="E597">
        <v>0.44612000000000002</v>
      </c>
      <c r="F597">
        <v>639.87</v>
      </c>
      <c r="I597" s="3"/>
      <c r="J597" s="3"/>
      <c r="K597" s="3"/>
    </row>
    <row r="598" spans="3:11" x14ac:dyDescent="0.45">
      <c r="C598">
        <v>0.62409999999999999</v>
      </c>
      <c r="D598">
        <v>178.63265306122452</v>
      </c>
      <c r="E598">
        <v>0.44634000000000001</v>
      </c>
      <c r="F598">
        <v>638.79</v>
      </c>
      <c r="I598" s="3"/>
      <c r="J598" s="3"/>
      <c r="K598" s="3"/>
    </row>
    <row r="599" spans="3:11" x14ac:dyDescent="0.45">
      <c r="C599">
        <v>0.62545000000000006</v>
      </c>
      <c r="D599">
        <v>179.04081632653055</v>
      </c>
      <c r="E599">
        <v>0.44656000000000001</v>
      </c>
      <c r="F599">
        <v>636.32999999999993</v>
      </c>
      <c r="I599" s="3"/>
      <c r="J599" s="3"/>
      <c r="K599" s="3"/>
    </row>
    <row r="600" spans="3:11" x14ac:dyDescent="0.45">
      <c r="C600">
        <v>0.62679999999999991</v>
      </c>
      <c r="D600">
        <v>179.4489795918366</v>
      </c>
      <c r="E600">
        <v>0.44678000000000001</v>
      </c>
      <c r="F600">
        <v>635.80000000000007</v>
      </c>
      <c r="I600" s="3"/>
      <c r="J600" s="3"/>
      <c r="K600" s="3"/>
    </row>
    <row r="601" spans="3:11" x14ac:dyDescent="0.45">
      <c r="C601">
        <v>0.62814999999999999</v>
      </c>
      <c r="D601">
        <v>179.85714285714295</v>
      </c>
      <c r="E601">
        <v>0.44700000000000001</v>
      </c>
      <c r="F601">
        <v>633.6</v>
      </c>
      <c r="I601" s="3"/>
      <c r="J601" s="3"/>
      <c r="K601" s="3"/>
    </row>
    <row r="602" spans="3:11" x14ac:dyDescent="0.45">
      <c r="C602">
        <v>0.62949999999999995</v>
      </c>
      <c r="D602">
        <v>180.26530612244898</v>
      </c>
      <c r="E602">
        <v>0.44722000000000001</v>
      </c>
      <c r="F602">
        <v>632.48</v>
      </c>
      <c r="I602" s="3"/>
      <c r="J602" s="3"/>
      <c r="K602" s="3"/>
    </row>
    <row r="603" spans="3:11" x14ac:dyDescent="0.45">
      <c r="C603">
        <v>0.63085000000000002</v>
      </c>
      <c r="D603">
        <v>181.08163265306121</v>
      </c>
      <c r="E603">
        <v>0.44745000000000001</v>
      </c>
      <c r="F603">
        <v>629.97</v>
      </c>
      <c r="I603" s="3"/>
      <c r="J603" s="3"/>
      <c r="K603" s="3"/>
    </row>
    <row r="604" spans="3:11" x14ac:dyDescent="0.45">
      <c r="C604">
        <v>0.6322000000000001</v>
      </c>
      <c r="D604">
        <v>181.08163265306121</v>
      </c>
      <c r="E604">
        <v>0.44767000000000001</v>
      </c>
      <c r="F604">
        <v>629.56000000000006</v>
      </c>
      <c r="I604" s="3"/>
      <c r="J604" s="3"/>
      <c r="K604" s="3"/>
    </row>
    <row r="605" spans="3:11" x14ac:dyDescent="0.45">
      <c r="C605">
        <v>0.63354999999999995</v>
      </c>
      <c r="D605">
        <v>181.48979591836741</v>
      </c>
      <c r="E605">
        <v>0.44789000000000001</v>
      </c>
      <c r="F605">
        <v>627.25</v>
      </c>
      <c r="I605" s="3"/>
      <c r="J605" s="3"/>
      <c r="K605" s="3"/>
    </row>
    <row r="606" spans="3:11" x14ac:dyDescent="0.45">
      <c r="C606">
        <v>0.63490000000000002</v>
      </c>
      <c r="D606">
        <v>181.89795918367344</v>
      </c>
      <c r="E606">
        <v>0.44811000000000001</v>
      </c>
      <c r="F606">
        <v>626.55000000000007</v>
      </c>
      <c r="I606" s="3"/>
      <c r="J606" s="3"/>
      <c r="K606" s="3"/>
    </row>
    <row r="607" spans="3:11" x14ac:dyDescent="0.45">
      <c r="C607">
        <v>0.63624999999999998</v>
      </c>
      <c r="D607">
        <v>181.89795918367358</v>
      </c>
      <c r="E607">
        <v>0.44833000000000001</v>
      </c>
      <c r="F607">
        <v>624.26</v>
      </c>
      <c r="I607" s="3"/>
      <c r="J607" s="3"/>
      <c r="K607" s="3"/>
    </row>
    <row r="608" spans="3:11" x14ac:dyDescent="0.45">
      <c r="C608">
        <v>0.63760000000000006</v>
      </c>
      <c r="D608">
        <v>182.30612244897964</v>
      </c>
      <c r="E608">
        <v>0.44855</v>
      </c>
      <c r="F608">
        <v>623.52</v>
      </c>
      <c r="I608" s="3"/>
      <c r="J608" s="3"/>
      <c r="K608" s="3"/>
    </row>
    <row r="609" spans="3:11" x14ac:dyDescent="0.45">
      <c r="C609">
        <v>0.63895000000000002</v>
      </c>
      <c r="D609">
        <v>182.30612244897947</v>
      </c>
      <c r="E609">
        <v>0.44877</v>
      </c>
      <c r="F609">
        <v>621.55999999999995</v>
      </c>
      <c r="I609" s="3"/>
      <c r="J609" s="3"/>
      <c r="K609" s="3"/>
    </row>
    <row r="610" spans="3:11" x14ac:dyDescent="0.45">
      <c r="C610">
        <v>0.64029999999999998</v>
      </c>
      <c r="D610">
        <v>182.30612244897947</v>
      </c>
      <c r="E610">
        <v>0.44899</v>
      </c>
      <c r="F610">
        <v>620.83000000000004</v>
      </c>
      <c r="I610" s="3"/>
      <c r="J610" s="3"/>
      <c r="K610" s="3"/>
    </row>
    <row r="611" spans="3:11" x14ac:dyDescent="0.45">
      <c r="C611">
        <v>0.64164999999999994</v>
      </c>
      <c r="D611">
        <v>182.30612244897964</v>
      </c>
      <c r="E611">
        <v>0.44922000000000001</v>
      </c>
      <c r="F611">
        <v>619.02</v>
      </c>
      <c r="I611" s="3"/>
      <c r="J611" s="3"/>
      <c r="K611" s="3"/>
    </row>
    <row r="612" spans="3:11" x14ac:dyDescent="0.45">
      <c r="C612">
        <v>0.64300000000000002</v>
      </c>
      <c r="D612">
        <v>182.71428571428567</v>
      </c>
      <c r="E612">
        <v>0.44944000000000001</v>
      </c>
      <c r="F612">
        <v>618.55999999999995</v>
      </c>
      <c r="I612" s="3"/>
      <c r="J612" s="3"/>
      <c r="K612" s="3"/>
    </row>
    <row r="613" spans="3:11" x14ac:dyDescent="0.45">
      <c r="C613">
        <v>0.64434999999999998</v>
      </c>
      <c r="D613">
        <v>182.30612244897964</v>
      </c>
      <c r="E613">
        <v>0.44966</v>
      </c>
      <c r="F613">
        <v>616.55000000000007</v>
      </c>
      <c r="I613" s="3"/>
      <c r="J613" s="3"/>
      <c r="K613" s="3"/>
    </row>
    <row r="614" spans="3:11" x14ac:dyDescent="0.45">
      <c r="C614">
        <v>0.64570000000000005</v>
      </c>
      <c r="D614">
        <v>182.30612244897964</v>
      </c>
      <c r="E614">
        <v>0.44988</v>
      </c>
      <c r="F614">
        <v>616.09</v>
      </c>
      <c r="I614" s="3"/>
      <c r="J614" s="3"/>
      <c r="K614" s="3"/>
    </row>
    <row r="615" spans="3:11" x14ac:dyDescent="0.45">
      <c r="C615">
        <v>0.6470499999999999</v>
      </c>
      <c r="D615">
        <v>181.89795918367344</v>
      </c>
      <c r="E615">
        <v>0.4501</v>
      </c>
      <c r="F615">
        <v>614.25</v>
      </c>
      <c r="I615" s="3"/>
      <c r="J615" s="3"/>
      <c r="K615" s="3"/>
    </row>
    <row r="616" spans="3:11" x14ac:dyDescent="0.45">
      <c r="C616">
        <v>0.64839999999999998</v>
      </c>
      <c r="D616">
        <v>181.08163265306121</v>
      </c>
      <c r="E616">
        <v>0.45032</v>
      </c>
      <c r="F616">
        <v>614.28000000000009</v>
      </c>
      <c r="I616" s="3"/>
      <c r="J616" s="3"/>
      <c r="K616" s="3"/>
    </row>
    <row r="617" spans="3:11" x14ac:dyDescent="0.45">
      <c r="C617">
        <v>0.64975000000000005</v>
      </c>
      <c r="D617">
        <v>180.67346938775518</v>
      </c>
      <c r="E617">
        <v>0.45054</v>
      </c>
      <c r="F617">
        <v>613.0100000000001</v>
      </c>
      <c r="I617" s="3"/>
      <c r="J617" s="3"/>
      <c r="K617" s="3"/>
    </row>
    <row r="618" spans="3:11" x14ac:dyDescent="0.45">
      <c r="C618">
        <v>0.65110000000000001</v>
      </c>
      <c r="D618">
        <v>179.85714285714278</v>
      </c>
      <c r="E618">
        <v>0.45077</v>
      </c>
      <c r="F618">
        <v>612.98</v>
      </c>
      <c r="I618" s="3"/>
      <c r="J618" s="3"/>
      <c r="K618" s="3"/>
    </row>
    <row r="619" spans="3:11" x14ac:dyDescent="0.45">
      <c r="C619">
        <v>0.65245000000000009</v>
      </c>
      <c r="D619">
        <v>179.04081632653072</v>
      </c>
      <c r="E619">
        <v>0.45099</v>
      </c>
      <c r="F619">
        <v>612.07999999999993</v>
      </c>
      <c r="I619" s="3"/>
      <c r="J619" s="3"/>
      <c r="K619" s="3"/>
    </row>
    <row r="620" spans="3:11" x14ac:dyDescent="0.45">
      <c r="C620">
        <v>0.65379999999999994</v>
      </c>
      <c r="D620">
        <v>178.63265306122437</v>
      </c>
      <c r="E620">
        <v>0.45121</v>
      </c>
      <c r="F620">
        <v>612.52</v>
      </c>
      <c r="I620" s="3"/>
      <c r="J620" s="3"/>
      <c r="K620" s="3"/>
    </row>
    <row r="621" spans="3:11" x14ac:dyDescent="0.45">
      <c r="C621">
        <v>0.65515000000000001</v>
      </c>
      <c r="D621">
        <v>177.81632653061229</v>
      </c>
      <c r="E621">
        <v>0.45143</v>
      </c>
      <c r="F621">
        <v>611.39</v>
      </c>
      <c r="I621" s="3"/>
      <c r="J621" s="3"/>
      <c r="K621" s="3"/>
    </row>
    <row r="622" spans="3:11" x14ac:dyDescent="0.45">
      <c r="C622">
        <v>0.65649999999999997</v>
      </c>
      <c r="D622">
        <v>177.00000000000006</v>
      </c>
      <c r="E622">
        <v>0.45165</v>
      </c>
      <c r="F622">
        <v>611.58000000000004</v>
      </c>
      <c r="I622" s="3"/>
      <c r="J622" s="3"/>
      <c r="K622" s="3"/>
    </row>
    <row r="623" spans="3:11" x14ac:dyDescent="0.45">
      <c r="C623">
        <v>0.65785000000000005</v>
      </c>
      <c r="D623">
        <v>176.59183673469389</v>
      </c>
      <c r="E623">
        <v>0.45186999999999999</v>
      </c>
      <c r="F623">
        <v>610.19999999999993</v>
      </c>
      <c r="I623" s="3"/>
      <c r="J623" s="3"/>
      <c r="K623" s="3"/>
    </row>
    <row r="624" spans="3:11" x14ac:dyDescent="0.45">
      <c r="C624">
        <v>0.65920000000000001</v>
      </c>
      <c r="D624">
        <v>175.77551020408151</v>
      </c>
      <c r="E624">
        <v>0.45208999999999999</v>
      </c>
      <c r="F624">
        <v>610.51</v>
      </c>
      <c r="I624" s="3"/>
      <c r="J624" s="3"/>
      <c r="K624" s="3"/>
    </row>
    <row r="625" spans="3:11" x14ac:dyDescent="0.45">
      <c r="C625">
        <v>0.66054999999999997</v>
      </c>
      <c r="D625">
        <v>175.77551020408166</v>
      </c>
      <c r="E625">
        <v>0.45232</v>
      </c>
      <c r="F625">
        <v>609.25</v>
      </c>
      <c r="I625" s="3"/>
      <c r="J625" s="3"/>
      <c r="K625" s="3"/>
    </row>
    <row r="626" spans="3:11" x14ac:dyDescent="0.45">
      <c r="C626">
        <v>0.66189999999999993</v>
      </c>
      <c r="D626">
        <v>175.3673469387756</v>
      </c>
      <c r="E626">
        <v>0.45254</v>
      </c>
      <c r="F626">
        <v>609.11</v>
      </c>
      <c r="I626" s="3"/>
      <c r="J626" s="3"/>
      <c r="K626" s="3"/>
    </row>
    <row r="627" spans="3:11" x14ac:dyDescent="0.45">
      <c r="C627">
        <v>0.66325000000000001</v>
      </c>
      <c r="D627">
        <v>175.36734693877546</v>
      </c>
      <c r="E627">
        <v>0.45276</v>
      </c>
      <c r="F627">
        <v>607.63</v>
      </c>
      <c r="I627" s="3"/>
      <c r="J627" s="3"/>
      <c r="K627" s="3"/>
    </row>
    <row r="628" spans="3:11" x14ac:dyDescent="0.45">
      <c r="C628">
        <v>0.66459999999999997</v>
      </c>
      <c r="D628">
        <v>175.36734693877546</v>
      </c>
      <c r="E628">
        <v>0.45297999999999999</v>
      </c>
      <c r="F628">
        <v>607.57000000000005</v>
      </c>
      <c r="I628" s="3"/>
      <c r="J628" s="3"/>
      <c r="K628" s="3"/>
    </row>
    <row r="629" spans="3:11" x14ac:dyDescent="0.45">
      <c r="C629">
        <v>0.66595000000000004</v>
      </c>
      <c r="D629">
        <v>175.3673469387756</v>
      </c>
      <c r="E629">
        <v>0.45319999999999999</v>
      </c>
      <c r="F629">
        <v>605.87</v>
      </c>
      <c r="I629" s="3"/>
      <c r="J629" s="3"/>
      <c r="K629" s="3"/>
    </row>
    <row r="630" spans="3:11" x14ac:dyDescent="0.45">
      <c r="C630">
        <v>0.6673</v>
      </c>
      <c r="D630">
        <v>175.3673469387756</v>
      </c>
      <c r="E630">
        <v>0.45341999999999999</v>
      </c>
      <c r="F630">
        <v>605.84</v>
      </c>
      <c r="I630" s="3"/>
      <c r="J630" s="3"/>
      <c r="K630" s="3"/>
    </row>
    <row r="631" spans="3:11" x14ac:dyDescent="0.45">
      <c r="C631">
        <v>0.66864999999999997</v>
      </c>
      <c r="D631">
        <v>175.77551020408166</v>
      </c>
      <c r="E631">
        <v>0.45363999999999999</v>
      </c>
      <c r="F631">
        <v>604.41</v>
      </c>
      <c r="I631" s="3"/>
      <c r="J631" s="3"/>
      <c r="K631" s="3"/>
    </row>
    <row r="632" spans="3:11" x14ac:dyDescent="0.45">
      <c r="C632">
        <v>0.67</v>
      </c>
      <c r="D632">
        <v>175.77551020408166</v>
      </c>
      <c r="E632">
        <v>0.45387</v>
      </c>
      <c r="F632">
        <v>604.87</v>
      </c>
      <c r="I632" s="3"/>
      <c r="J632" s="3"/>
      <c r="K632" s="3"/>
    </row>
    <row r="633" spans="3:11" x14ac:dyDescent="0.45">
      <c r="C633">
        <v>0.67135</v>
      </c>
      <c r="D633">
        <v>175.77551020408151</v>
      </c>
      <c r="E633">
        <v>0.45408999999999999</v>
      </c>
      <c r="F633">
        <v>604.01</v>
      </c>
      <c r="I633" s="3"/>
      <c r="J633" s="3"/>
      <c r="K633" s="3"/>
    </row>
    <row r="634" spans="3:11" x14ac:dyDescent="0.45">
      <c r="C634">
        <v>0.67270000000000008</v>
      </c>
      <c r="D634">
        <v>175.77551020408166</v>
      </c>
      <c r="E634">
        <v>0.45430999999999999</v>
      </c>
      <c r="F634">
        <v>604.92999999999995</v>
      </c>
      <c r="I634" s="3"/>
      <c r="J634" s="3"/>
      <c r="K634" s="3"/>
    </row>
    <row r="635" spans="3:11" x14ac:dyDescent="0.45">
      <c r="C635">
        <v>0.67404999999999993</v>
      </c>
      <c r="D635">
        <v>175.77551020408166</v>
      </c>
      <c r="E635">
        <v>0.45452999999999999</v>
      </c>
      <c r="F635">
        <v>604.27</v>
      </c>
      <c r="I635" s="3"/>
      <c r="J635" s="3"/>
      <c r="K635" s="3"/>
    </row>
    <row r="636" spans="3:11" x14ac:dyDescent="0.45">
      <c r="C636">
        <v>0.6754</v>
      </c>
      <c r="D636">
        <v>174.95918367346928</v>
      </c>
      <c r="E636">
        <v>0.45474999999999999</v>
      </c>
      <c r="F636">
        <v>604.8599999999999</v>
      </c>
      <c r="I636" s="3"/>
      <c r="J636" s="3"/>
      <c r="K636" s="3"/>
    </row>
    <row r="637" spans="3:11" x14ac:dyDescent="0.45">
      <c r="C637">
        <v>0.67674999999999996</v>
      </c>
      <c r="D637">
        <v>174.95918367346943</v>
      </c>
      <c r="E637">
        <v>0.45496999999999999</v>
      </c>
      <c r="F637">
        <v>603.57000000000005</v>
      </c>
      <c r="I637" s="3"/>
      <c r="J637" s="3"/>
      <c r="K637" s="3"/>
    </row>
    <row r="638" spans="3:11" x14ac:dyDescent="0.45">
      <c r="C638">
        <v>0.67810000000000004</v>
      </c>
      <c r="D638">
        <v>174.95918367346943</v>
      </c>
      <c r="E638">
        <v>0.45519999999999999</v>
      </c>
      <c r="F638">
        <v>604.02</v>
      </c>
      <c r="I638" s="3"/>
      <c r="J638" s="3"/>
      <c r="K638" s="3"/>
    </row>
    <row r="639" spans="3:11" x14ac:dyDescent="0.45">
      <c r="C639">
        <v>0.67945</v>
      </c>
      <c r="D639">
        <v>174.55102040816323</v>
      </c>
      <c r="E639">
        <v>0.45541999999999999</v>
      </c>
      <c r="F639">
        <v>603.26</v>
      </c>
      <c r="I639" s="3"/>
      <c r="J639" s="3"/>
      <c r="K639" s="3"/>
    </row>
    <row r="640" spans="3:11" x14ac:dyDescent="0.45">
      <c r="C640">
        <v>0.68079999999999996</v>
      </c>
      <c r="D640">
        <v>174.55102040816323</v>
      </c>
      <c r="E640">
        <v>0.45563999999999999</v>
      </c>
      <c r="F640">
        <v>604.13</v>
      </c>
      <c r="I640" s="3"/>
      <c r="J640" s="3"/>
      <c r="K640" s="3"/>
    </row>
    <row r="641" spans="3:11" x14ac:dyDescent="0.45">
      <c r="C641">
        <v>0.68214999999999992</v>
      </c>
      <c r="D641">
        <v>174.1428571428572</v>
      </c>
      <c r="E641">
        <v>0.45585999999999999</v>
      </c>
      <c r="F641">
        <v>603.38</v>
      </c>
      <c r="I641" s="3"/>
      <c r="J641" s="3"/>
      <c r="K641" s="3"/>
    </row>
    <row r="642" spans="3:11" x14ac:dyDescent="0.45">
      <c r="C642">
        <v>0.6835</v>
      </c>
      <c r="D642">
        <v>173.73469387755102</v>
      </c>
      <c r="E642">
        <v>0.45607999999999999</v>
      </c>
      <c r="F642">
        <v>603.84</v>
      </c>
      <c r="I642" s="3"/>
      <c r="J642" s="3"/>
      <c r="K642" s="3"/>
    </row>
    <row r="643" spans="3:11" x14ac:dyDescent="0.45">
      <c r="C643">
        <v>0.68485000000000007</v>
      </c>
      <c r="D643">
        <v>173.73469387755102</v>
      </c>
      <c r="E643">
        <v>0.45629999999999998</v>
      </c>
      <c r="F643">
        <v>602.61</v>
      </c>
      <c r="I643" s="3"/>
      <c r="J643" s="3"/>
      <c r="K643" s="3"/>
    </row>
    <row r="644" spans="3:11" x14ac:dyDescent="0.45">
      <c r="C644">
        <v>0.68620000000000003</v>
      </c>
      <c r="D644">
        <v>173.32653061224497</v>
      </c>
      <c r="E644">
        <v>0.45652999999999999</v>
      </c>
      <c r="F644">
        <v>602.96</v>
      </c>
      <c r="I644" s="3"/>
      <c r="J644" s="3"/>
      <c r="K644" s="3"/>
    </row>
    <row r="645" spans="3:11" x14ac:dyDescent="0.45">
      <c r="C645">
        <v>0.68754999999999999</v>
      </c>
      <c r="D645">
        <v>172.51020408163259</v>
      </c>
      <c r="E645">
        <v>0.45674999999999999</v>
      </c>
      <c r="F645">
        <v>602.19000000000005</v>
      </c>
      <c r="I645" s="3"/>
      <c r="J645" s="3"/>
      <c r="K645" s="3"/>
    </row>
    <row r="646" spans="3:11" x14ac:dyDescent="0.45">
      <c r="C646">
        <v>0.68889999999999996</v>
      </c>
      <c r="D646">
        <v>172.10204081632656</v>
      </c>
      <c r="E646">
        <v>0.45696999999999999</v>
      </c>
      <c r="F646">
        <v>603.04</v>
      </c>
      <c r="I646" s="3"/>
      <c r="J646" s="3"/>
      <c r="K646" s="3"/>
    </row>
    <row r="647" spans="3:11" x14ac:dyDescent="0.45">
      <c r="C647">
        <v>0.69025000000000003</v>
      </c>
      <c r="D647">
        <v>171.69387755102036</v>
      </c>
      <c r="E647">
        <v>0.45718999999999999</v>
      </c>
      <c r="F647">
        <v>602.35</v>
      </c>
      <c r="I647" s="3"/>
      <c r="J647" s="3"/>
      <c r="K647" s="3"/>
    </row>
    <row r="648" spans="3:11" x14ac:dyDescent="0.45">
      <c r="C648">
        <v>0.69159999999999999</v>
      </c>
      <c r="D648">
        <v>171.28571428571433</v>
      </c>
      <c r="E648">
        <v>0.45740999999999998</v>
      </c>
      <c r="F648">
        <v>603</v>
      </c>
      <c r="I648" s="3"/>
      <c r="J648" s="3"/>
      <c r="K648" s="3"/>
    </row>
    <row r="649" spans="3:11" x14ac:dyDescent="0.45">
      <c r="C649">
        <v>0.69295000000000007</v>
      </c>
      <c r="D649">
        <v>170.46938775510196</v>
      </c>
      <c r="E649">
        <v>0.45762999999999998</v>
      </c>
      <c r="F649">
        <v>602.09</v>
      </c>
      <c r="I649" s="3"/>
      <c r="J649" s="3"/>
      <c r="K649" s="3"/>
    </row>
    <row r="650" spans="3:11" x14ac:dyDescent="0.45">
      <c r="C650">
        <v>0.69429999999999992</v>
      </c>
      <c r="D650">
        <v>170.06122448979593</v>
      </c>
      <c r="E650">
        <v>0.45785999999999999</v>
      </c>
      <c r="F650">
        <v>602.70000000000005</v>
      </c>
      <c r="I650" s="3"/>
      <c r="J650" s="3"/>
      <c r="K650" s="3"/>
    </row>
    <row r="651" spans="3:11" x14ac:dyDescent="0.45">
      <c r="C651">
        <v>0.69564999999999999</v>
      </c>
      <c r="D651">
        <v>169.65306122448973</v>
      </c>
      <c r="E651">
        <v>0.45807999999999999</v>
      </c>
      <c r="F651">
        <v>602.19000000000005</v>
      </c>
      <c r="I651" s="3"/>
      <c r="J651" s="3"/>
      <c r="K651" s="3"/>
    </row>
    <row r="652" spans="3:11" x14ac:dyDescent="0.45">
      <c r="C652">
        <v>0.69699999999999995</v>
      </c>
      <c r="D652">
        <v>168.83673469387764</v>
      </c>
      <c r="E652">
        <v>0.45829999999999999</v>
      </c>
      <c r="F652">
        <v>602.67000000000007</v>
      </c>
      <c r="I652" s="3"/>
      <c r="J652" s="3"/>
      <c r="K652" s="3"/>
    </row>
    <row r="653" spans="3:11" x14ac:dyDescent="0.45">
      <c r="C653">
        <v>0.69835000000000003</v>
      </c>
      <c r="D653">
        <v>168.42857142857147</v>
      </c>
      <c r="E653">
        <v>0.45851999999999998</v>
      </c>
      <c r="F653">
        <v>602.35</v>
      </c>
      <c r="I653" s="3"/>
      <c r="J653" s="3"/>
      <c r="K653" s="3"/>
    </row>
    <row r="654" spans="3:11" x14ac:dyDescent="0.45">
      <c r="C654">
        <v>0.6997000000000001</v>
      </c>
      <c r="D654">
        <v>168.02040816326527</v>
      </c>
      <c r="E654">
        <v>0.45873999999999998</v>
      </c>
      <c r="F654">
        <v>602.36</v>
      </c>
      <c r="I654" s="3"/>
      <c r="J654" s="3"/>
      <c r="K654" s="3"/>
    </row>
    <row r="655" spans="3:11" x14ac:dyDescent="0.45">
      <c r="C655">
        <v>0.70104999999999995</v>
      </c>
      <c r="D655">
        <v>167.20408163265307</v>
      </c>
      <c r="E655">
        <v>0.45895999999999998</v>
      </c>
      <c r="F655">
        <v>602.15</v>
      </c>
      <c r="I655" s="3"/>
      <c r="J655" s="3"/>
      <c r="K655" s="3"/>
    </row>
    <row r="656" spans="3:11" x14ac:dyDescent="0.45">
      <c r="C656">
        <v>0.70240000000000002</v>
      </c>
      <c r="D656">
        <v>166.79591836734701</v>
      </c>
      <c r="E656">
        <v>0.45918999999999999</v>
      </c>
      <c r="F656">
        <v>601.94000000000005</v>
      </c>
      <c r="I656" s="3"/>
      <c r="J656" s="3"/>
      <c r="K656" s="3"/>
    </row>
    <row r="657" spans="3:11" x14ac:dyDescent="0.45">
      <c r="C657">
        <v>0.70374999999999999</v>
      </c>
      <c r="D657">
        <v>165.97959183673464</v>
      </c>
      <c r="E657">
        <v>0.45940999999999999</v>
      </c>
      <c r="F657">
        <v>601.5</v>
      </c>
      <c r="I657" s="3"/>
      <c r="J657" s="3"/>
      <c r="K657" s="3"/>
    </row>
    <row r="658" spans="3:11" x14ac:dyDescent="0.45">
      <c r="C658">
        <v>0.70510000000000006</v>
      </c>
      <c r="D658">
        <v>165.57142857142861</v>
      </c>
      <c r="E658">
        <v>0.45962999999999998</v>
      </c>
      <c r="F658">
        <v>601.15</v>
      </c>
      <c r="I658" s="3"/>
      <c r="J658" s="3"/>
      <c r="K658" s="3"/>
    </row>
    <row r="659" spans="3:11" x14ac:dyDescent="0.45">
      <c r="C659">
        <v>0.70645000000000002</v>
      </c>
      <c r="D659">
        <v>164.34693877551018</v>
      </c>
      <c r="E659">
        <v>0.45984999999999998</v>
      </c>
      <c r="F659">
        <v>601</v>
      </c>
      <c r="I659" s="3"/>
      <c r="J659" s="3"/>
      <c r="K659" s="3"/>
    </row>
    <row r="660" spans="3:11" x14ac:dyDescent="0.45">
      <c r="C660">
        <v>0.70779999999999998</v>
      </c>
      <c r="D660">
        <v>163.93877551020415</v>
      </c>
      <c r="E660">
        <v>0.46006999999999998</v>
      </c>
      <c r="F660">
        <v>601.07999999999993</v>
      </c>
      <c r="I660" s="3"/>
      <c r="J660" s="3"/>
      <c r="K660" s="3"/>
    </row>
    <row r="661" spans="3:11" x14ac:dyDescent="0.45">
      <c r="C661">
        <v>0.70914999999999995</v>
      </c>
      <c r="D661">
        <v>163.53061224489795</v>
      </c>
      <c r="E661">
        <v>0.46029999999999999</v>
      </c>
      <c r="F661">
        <v>601.07999999999993</v>
      </c>
      <c r="I661" s="3"/>
      <c r="J661" s="3"/>
      <c r="K661" s="3"/>
    </row>
    <row r="662" spans="3:11" x14ac:dyDescent="0.45">
      <c r="C662">
        <v>0.71050000000000002</v>
      </c>
      <c r="D662">
        <v>162.71428571428572</v>
      </c>
      <c r="E662">
        <v>0.46051999999999998</v>
      </c>
      <c r="F662">
        <v>600.66</v>
      </c>
      <c r="I662" s="3"/>
      <c r="J662" s="3"/>
      <c r="K662" s="3"/>
    </row>
    <row r="663" spans="3:11" x14ac:dyDescent="0.45">
      <c r="C663">
        <v>0.71184999999999998</v>
      </c>
      <c r="D663">
        <v>161.89795918367349</v>
      </c>
      <c r="E663">
        <v>0.46073999999999998</v>
      </c>
      <c r="F663">
        <v>600.57000000000005</v>
      </c>
      <c r="I663" s="3"/>
      <c r="J663" s="3"/>
      <c r="K663" s="3"/>
    </row>
    <row r="664" spans="3:11" x14ac:dyDescent="0.45">
      <c r="C664">
        <v>0.71320000000000006</v>
      </c>
      <c r="D664">
        <v>161.48979591836729</v>
      </c>
      <c r="E664">
        <v>0.46095999999999998</v>
      </c>
      <c r="F664">
        <v>599.39</v>
      </c>
      <c r="I664" s="3"/>
      <c r="J664" s="3"/>
      <c r="K664" s="3"/>
    </row>
    <row r="665" spans="3:11" x14ac:dyDescent="0.45">
      <c r="C665">
        <v>0.71454999999999991</v>
      </c>
      <c r="D665">
        <v>161.08163265306112</v>
      </c>
      <c r="E665">
        <v>0.46117999999999998</v>
      </c>
      <c r="F665">
        <v>599.6</v>
      </c>
      <c r="I665" s="3"/>
      <c r="J665" s="3"/>
      <c r="K665" s="3"/>
    </row>
    <row r="666" spans="3:11" x14ac:dyDescent="0.45">
      <c r="C666">
        <v>0.71589999999999998</v>
      </c>
      <c r="D666">
        <v>159.85714285714286</v>
      </c>
      <c r="E666">
        <v>0.46140999999999999</v>
      </c>
      <c r="F666">
        <v>599.07999999999993</v>
      </c>
      <c r="I666" s="3"/>
      <c r="J666" s="3"/>
      <c r="K666" s="3"/>
    </row>
    <row r="667" spans="3:11" x14ac:dyDescent="0.45">
      <c r="C667">
        <v>0.71725000000000005</v>
      </c>
      <c r="D667">
        <v>159.44897959183666</v>
      </c>
      <c r="E667">
        <v>0.46162999999999998</v>
      </c>
      <c r="F667">
        <v>599.77</v>
      </c>
      <c r="I667" s="3"/>
      <c r="J667" s="3"/>
      <c r="K667" s="3"/>
    </row>
    <row r="668" spans="3:11" x14ac:dyDescent="0.45">
      <c r="C668">
        <v>0.71860000000000002</v>
      </c>
      <c r="D668">
        <v>158.63265306122443</v>
      </c>
      <c r="E668">
        <v>0.46184999999999998</v>
      </c>
      <c r="F668">
        <v>598.72</v>
      </c>
      <c r="I668" s="3"/>
      <c r="J668" s="3"/>
      <c r="K668" s="3"/>
    </row>
    <row r="669" spans="3:11" x14ac:dyDescent="0.45">
      <c r="C669">
        <v>0.71995000000000009</v>
      </c>
      <c r="D669">
        <v>158.2244897959184</v>
      </c>
      <c r="E669">
        <v>0.46206999999999998</v>
      </c>
      <c r="F669">
        <v>599.28000000000009</v>
      </c>
      <c r="I669" s="3"/>
      <c r="J669" s="3"/>
      <c r="K669" s="3"/>
    </row>
    <row r="670" spans="3:11" x14ac:dyDescent="0.45">
      <c r="C670">
        <v>0.72129999999999994</v>
      </c>
      <c r="D670">
        <v>156.99999999999997</v>
      </c>
      <c r="E670">
        <v>0.46228999999999998</v>
      </c>
      <c r="F670">
        <v>599.16000000000008</v>
      </c>
      <c r="I670" s="3"/>
      <c r="J670" s="3"/>
      <c r="K670" s="3"/>
    </row>
    <row r="671" spans="3:11" x14ac:dyDescent="0.45">
      <c r="C671">
        <v>0.72265000000000001</v>
      </c>
      <c r="D671">
        <v>156.5918367346938</v>
      </c>
      <c r="E671">
        <v>0.46251999999999999</v>
      </c>
      <c r="F671">
        <v>600.41999999999996</v>
      </c>
      <c r="I671" s="3"/>
      <c r="J671" s="3"/>
      <c r="K671" s="3"/>
    </row>
    <row r="672" spans="3:11" x14ac:dyDescent="0.45">
      <c r="C672">
        <v>0.72399999999999998</v>
      </c>
      <c r="D672">
        <v>156.18367346938777</v>
      </c>
      <c r="E672">
        <v>0.46273999999999998</v>
      </c>
      <c r="F672">
        <v>600.78</v>
      </c>
      <c r="I672" s="3"/>
      <c r="J672" s="3"/>
      <c r="K672" s="3"/>
    </row>
    <row r="673" spans="3:11" x14ac:dyDescent="0.45">
      <c r="C673">
        <v>0.72535000000000005</v>
      </c>
      <c r="D673">
        <v>155.77551020408157</v>
      </c>
      <c r="E673">
        <v>0.46295999999999998</v>
      </c>
      <c r="F673">
        <v>602.79999999999995</v>
      </c>
      <c r="I673" s="3"/>
      <c r="J673" s="3"/>
      <c r="K673" s="3"/>
    </row>
    <row r="674" spans="3:11" x14ac:dyDescent="0.45">
      <c r="C674">
        <v>0.72670000000000001</v>
      </c>
      <c r="D674">
        <v>154.95918367346934</v>
      </c>
      <c r="E674">
        <v>0.46317999999999998</v>
      </c>
      <c r="F674">
        <v>603.34</v>
      </c>
      <c r="I674" s="3"/>
      <c r="J674" s="3"/>
      <c r="K674" s="3"/>
    </row>
    <row r="675" spans="3:11" x14ac:dyDescent="0.45">
      <c r="C675">
        <v>0.72804999999999997</v>
      </c>
      <c r="D675">
        <v>154.55102040816317</v>
      </c>
      <c r="E675">
        <v>0.46479999999999999</v>
      </c>
      <c r="F675">
        <v>556.18390804597732</v>
      </c>
      <c r="I675" s="3"/>
      <c r="J675" s="3"/>
      <c r="K675" s="3"/>
    </row>
    <row r="676" spans="3:11" x14ac:dyDescent="0.45">
      <c r="C676">
        <v>0.72939999999999994</v>
      </c>
      <c r="D676">
        <v>153.73469387755108</v>
      </c>
      <c r="E676">
        <v>0.46614999999999995</v>
      </c>
      <c r="F676">
        <v>545.83908045977</v>
      </c>
      <c r="I676" s="3"/>
      <c r="J676" s="3"/>
      <c r="K676" s="3"/>
    </row>
    <row r="677" spans="3:11" x14ac:dyDescent="0.45">
      <c r="C677">
        <v>0.73075000000000001</v>
      </c>
      <c r="D677">
        <v>153.32653061224491</v>
      </c>
      <c r="E677">
        <v>0.46750000000000003</v>
      </c>
      <c r="F677">
        <v>536.64367816091976</v>
      </c>
      <c r="I677" s="3"/>
      <c r="J677" s="3"/>
      <c r="K677" s="3"/>
    </row>
    <row r="678" spans="3:11" x14ac:dyDescent="0.45">
      <c r="C678">
        <v>0.73209999999999997</v>
      </c>
      <c r="D678">
        <v>152.91836734693885</v>
      </c>
      <c r="E678">
        <v>0.46885000000000004</v>
      </c>
      <c r="F678">
        <v>528.59770114942535</v>
      </c>
      <c r="I678" s="3"/>
      <c r="J678" s="3"/>
      <c r="K678" s="3"/>
    </row>
    <row r="679" spans="3:11" x14ac:dyDescent="0.45">
      <c r="C679">
        <v>0.73345000000000005</v>
      </c>
      <c r="D679">
        <v>152.10204081632648</v>
      </c>
      <c r="E679">
        <v>0.47020000000000001</v>
      </c>
      <c r="F679">
        <v>435.49425287356308</v>
      </c>
      <c r="I679" s="3"/>
      <c r="J679" s="3"/>
      <c r="K679" s="3"/>
    </row>
    <row r="680" spans="3:11" x14ac:dyDescent="0.45">
      <c r="C680">
        <v>0.73480000000000001</v>
      </c>
      <c r="D680">
        <v>152.10204081632662</v>
      </c>
      <c r="E680">
        <v>0.47155000000000002</v>
      </c>
      <c r="F680">
        <v>429.7471264367818</v>
      </c>
      <c r="I680" s="3"/>
      <c r="J680" s="3"/>
      <c r="K680" s="3"/>
    </row>
    <row r="681" spans="3:11" x14ac:dyDescent="0.45">
      <c r="C681">
        <v>0.73614999999999997</v>
      </c>
      <c r="D681">
        <v>151.28571428571425</v>
      </c>
      <c r="E681">
        <v>0.47289999999999999</v>
      </c>
      <c r="F681">
        <v>422.85057471264355</v>
      </c>
      <c r="I681" s="3"/>
      <c r="J681" s="3"/>
      <c r="K681" s="3"/>
    </row>
    <row r="682" spans="3:11" x14ac:dyDescent="0.45">
      <c r="C682">
        <v>0.73750000000000004</v>
      </c>
      <c r="D682">
        <v>150.87755102040822</v>
      </c>
      <c r="E682">
        <v>0.47425</v>
      </c>
      <c r="F682">
        <v>418.25287356321837</v>
      </c>
      <c r="I682" s="3"/>
      <c r="J682" s="3"/>
      <c r="K682" s="3"/>
    </row>
    <row r="683" spans="3:11" x14ac:dyDescent="0.45">
      <c r="C683">
        <v>0.73885000000000001</v>
      </c>
      <c r="D683">
        <v>150.46938775510202</v>
      </c>
      <c r="E683">
        <v>0.47560000000000002</v>
      </c>
      <c r="F683">
        <v>417.10344827586232</v>
      </c>
      <c r="I683" s="3"/>
      <c r="J683" s="3"/>
      <c r="K683" s="3"/>
    </row>
    <row r="684" spans="3:11" x14ac:dyDescent="0.45">
      <c r="C684">
        <v>0.74020000000000008</v>
      </c>
      <c r="D684">
        <v>149.65306122448982</v>
      </c>
      <c r="E684">
        <v>0.47694999999999999</v>
      </c>
      <c r="F684">
        <v>429.7471264367818</v>
      </c>
      <c r="I684" s="3"/>
      <c r="J684" s="3"/>
      <c r="K684" s="3"/>
    </row>
    <row r="685" spans="3:11" x14ac:dyDescent="0.45">
      <c r="C685">
        <v>0.74154999999999993</v>
      </c>
      <c r="D685">
        <v>148.83673469387759</v>
      </c>
      <c r="E685">
        <v>0.4783</v>
      </c>
      <c r="F685">
        <v>446.98850574712645</v>
      </c>
      <c r="I685" s="3"/>
      <c r="J685" s="3"/>
      <c r="K685" s="3"/>
    </row>
    <row r="686" spans="3:11" x14ac:dyDescent="0.45">
      <c r="C686">
        <v>0.7429</v>
      </c>
      <c r="D686">
        <v>148.02040816326536</v>
      </c>
      <c r="E686">
        <v>0.47964999999999997</v>
      </c>
      <c r="F686">
        <v>450.43678160919552</v>
      </c>
      <c r="I686" s="3"/>
      <c r="J686" s="3"/>
      <c r="K686" s="3"/>
    </row>
    <row r="687" spans="3:11" x14ac:dyDescent="0.45">
      <c r="C687">
        <v>0.74424999999999997</v>
      </c>
      <c r="D687">
        <v>147.20408163265296</v>
      </c>
      <c r="E687">
        <v>0.48099999999999998</v>
      </c>
      <c r="F687">
        <v>445.83908045977034</v>
      </c>
      <c r="I687" s="3"/>
      <c r="J687" s="3"/>
      <c r="K687" s="3"/>
    </row>
    <row r="688" spans="3:11" x14ac:dyDescent="0.45">
      <c r="C688">
        <v>0.74560000000000004</v>
      </c>
      <c r="D688">
        <v>146.79591836734693</v>
      </c>
      <c r="E688">
        <v>0.48235</v>
      </c>
      <c r="F688">
        <v>437.7931034482761</v>
      </c>
      <c r="I688" s="3"/>
      <c r="J688" s="3"/>
      <c r="K688" s="3"/>
    </row>
    <row r="689" spans="3:11" x14ac:dyDescent="0.45">
      <c r="C689">
        <v>0.74695</v>
      </c>
      <c r="D689">
        <v>145.9795918367347</v>
      </c>
      <c r="E689">
        <v>0.48369999999999996</v>
      </c>
      <c r="F689">
        <v>433.19540229885087</v>
      </c>
      <c r="I689" s="3"/>
      <c r="J689" s="3"/>
      <c r="K689" s="3"/>
    </row>
    <row r="690" spans="3:11" x14ac:dyDescent="0.45">
      <c r="C690">
        <v>0.74829999999999997</v>
      </c>
      <c r="D690">
        <v>145.57142857142867</v>
      </c>
      <c r="E690">
        <v>0.48505000000000004</v>
      </c>
      <c r="F690">
        <v>424.00000000000045</v>
      </c>
      <c r="I690" s="3"/>
      <c r="J690" s="3"/>
      <c r="K690" s="3"/>
    </row>
    <row r="691" spans="3:11" x14ac:dyDescent="0.45">
      <c r="C691">
        <v>0.74964999999999993</v>
      </c>
      <c r="D691">
        <v>144.34693877551024</v>
      </c>
      <c r="E691">
        <v>0.4864</v>
      </c>
      <c r="F691">
        <v>417.10344827586232</v>
      </c>
      <c r="I691" s="3"/>
      <c r="J691" s="3"/>
      <c r="K691" s="3"/>
    </row>
    <row r="692" spans="3:11" x14ac:dyDescent="0.45">
      <c r="C692">
        <v>0.751</v>
      </c>
      <c r="D692">
        <v>143.53061224489787</v>
      </c>
      <c r="E692">
        <v>0.48775000000000002</v>
      </c>
      <c r="F692">
        <v>407.90804597701111</v>
      </c>
      <c r="I692" s="3"/>
      <c r="J692" s="3"/>
      <c r="K692" s="3"/>
    </row>
    <row r="693" spans="3:11" x14ac:dyDescent="0.45">
      <c r="C693">
        <v>0.75235000000000007</v>
      </c>
      <c r="D693">
        <v>143.12244897959181</v>
      </c>
      <c r="E693">
        <v>0.48910000000000003</v>
      </c>
      <c r="F693">
        <v>398.7126436781607</v>
      </c>
      <c r="I693" s="3"/>
      <c r="J693" s="3"/>
      <c r="K693" s="3"/>
    </row>
    <row r="694" spans="3:11" x14ac:dyDescent="0.45">
      <c r="C694">
        <v>0.75370000000000004</v>
      </c>
      <c r="D694">
        <v>142.30612244897958</v>
      </c>
      <c r="E694">
        <v>0.49045</v>
      </c>
      <c r="F694">
        <v>391.81609195402336</v>
      </c>
      <c r="I694" s="3"/>
      <c r="J694" s="3"/>
      <c r="K694" s="3"/>
    </row>
    <row r="695" spans="3:11" x14ac:dyDescent="0.45">
      <c r="C695">
        <v>0.75505</v>
      </c>
      <c r="D695">
        <v>141.48979591836724</v>
      </c>
      <c r="E695">
        <v>0.49180000000000001</v>
      </c>
      <c r="F695">
        <v>383.77011494252827</v>
      </c>
      <c r="I695" s="3"/>
      <c r="J695" s="3"/>
      <c r="K695" s="3"/>
    </row>
    <row r="696" spans="3:11" x14ac:dyDescent="0.45">
      <c r="C696">
        <v>0.75639999999999996</v>
      </c>
      <c r="D696">
        <v>141.48979591836724</v>
      </c>
      <c r="E696">
        <v>0.49314999999999998</v>
      </c>
      <c r="F696">
        <v>375.72413793103482</v>
      </c>
      <c r="I696" s="3"/>
      <c r="J696" s="3"/>
      <c r="K696" s="3"/>
    </row>
    <row r="697" spans="3:11" x14ac:dyDescent="0.45">
      <c r="C697">
        <v>0.75775000000000003</v>
      </c>
      <c r="D697">
        <v>140.67346938775515</v>
      </c>
      <c r="E697">
        <v>0.4945</v>
      </c>
      <c r="F697">
        <v>367.67816091954052</v>
      </c>
      <c r="I697" s="3"/>
      <c r="J697" s="3"/>
      <c r="K697" s="3"/>
    </row>
    <row r="698" spans="3:11" x14ac:dyDescent="0.45">
      <c r="C698">
        <v>0.7591</v>
      </c>
      <c r="D698">
        <v>139.85714285714292</v>
      </c>
      <c r="E698">
        <v>0.49585000000000001</v>
      </c>
      <c r="F698">
        <v>359.63218390804622</v>
      </c>
      <c r="I698" s="3"/>
      <c r="J698" s="3"/>
      <c r="K698" s="3"/>
    </row>
    <row r="699" spans="3:11" x14ac:dyDescent="0.45">
      <c r="C699">
        <v>0.76045000000000007</v>
      </c>
      <c r="D699">
        <v>139.44897959183675</v>
      </c>
      <c r="E699">
        <v>0.49719999999999998</v>
      </c>
      <c r="F699">
        <v>352.73563218390802</v>
      </c>
      <c r="I699" s="3"/>
      <c r="J699" s="3"/>
      <c r="K699" s="3"/>
    </row>
    <row r="700" spans="3:11" x14ac:dyDescent="0.45">
      <c r="C700">
        <v>0.76179999999999992</v>
      </c>
      <c r="D700">
        <v>139.04081632653069</v>
      </c>
      <c r="E700">
        <v>0.49854999999999999</v>
      </c>
      <c r="F700">
        <v>345.83908045977063</v>
      </c>
      <c r="I700" s="3"/>
      <c r="J700" s="3"/>
      <c r="K700" s="3"/>
    </row>
    <row r="701" spans="3:11" x14ac:dyDescent="0.45">
      <c r="C701">
        <v>0.76315</v>
      </c>
      <c r="D701">
        <v>138.63265306122435</v>
      </c>
      <c r="E701">
        <v>0.49989999999999996</v>
      </c>
      <c r="F701">
        <v>337.79310344827633</v>
      </c>
      <c r="I701" s="3"/>
      <c r="J701" s="3"/>
      <c r="K701" s="3"/>
    </row>
    <row r="702" spans="3:11" x14ac:dyDescent="0.45">
      <c r="C702">
        <v>0.76449999999999996</v>
      </c>
      <c r="D702">
        <v>137.81632653061229</v>
      </c>
      <c r="E702">
        <v>0.50124999999999997</v>
      </c>
      <c r="F702">
        <v>330.89655172413813</v>
      </c>
      <c r="I702" s="3"/>
      <c r="J702" s="3"/>
      <c r="K702" s="3"/>
    </row>
    <row r="703" spans="3:11" x14ac:dyDescent="0.45">
      <c r="C703">
        <v>0.76585000000000003</v>
      </c>
      <c r="D703">
        <v>137.40816326530623</v>
      </c>
      <c r="E703">
        <v>0.50260000000000005</v>
      </c>
      <c r="F703">
        <v>325.14942528735691</v>
      </c>
      <c r="I703" s="3"/>
      <c r="J703" s="3"/>
      <c r="K703" s="3"/>
    </row>
    <row r="704" spans="3:11" x14ac:dyDescent="0.45">
      <c r="C704">
        <v>0.76719999999999999</v>
      </c>
      <c r="D704">
        <v>137.00000000000006</v>
      </c>
      <c r="E704">
        <v>0.50395000000000001</v>
      </c>
      <c r="F704">
        <v>317.10344827586175</v>
      </c>
      <c r="I704" s="3"/>
      <c r="J704" s="3"/>
      <c r="K704" s="3"/>
    </row>
    <row r="705" spans="3:11" x14ac:dyDescent="0.45">
      <c r="C705">
        <v>0.76854999999999996</v>
      </c>
      <c r="D705">
        <v>136.59183673469386</v>
      </c>
      <c r="E705">
        <v>0.50529999999999997</v>
      </c>
      <c r="F705">
        <v>311.35632183908052</v>
      </c>
      <c r="I705" s="3"/>
      <c r="J705" s="3"/>
      <c r="K705" s="3"/>
    </row>
    <row r="706" spans="3:11" x14ac:dyDescent="0.45">
      <c r="C706">
        <v>0.76990000000000003</v>
      </c>
      <c r="D706">
        <v>136.18367346938783</v>
      </c>
      <c r="E706">
        <v>0.50664999999999993</v>
      </c>
      <c r="F706">
        <v>305.60919540229918</v>
      </c>
      <c r="I706" s="3"/>
      <c r="J706" s="3"/>
      <c r="K706" s="3"/>
    </row>
    <row r="707" spans="3:11" x14ac:dyDescent="0.45">
      <c r="C707">
        <v>0.77124999999999999</v>
      </c>
      <c r="D707">
        <v>135.77551020408163</v>
      </c>
      <c r="E707">
        <v>0.50800000000000001</v>
      </c>
      <c r="F707">
        <v>299.86206896551789</v>
      </c>
      <c r="I707" s="3"/>
      <c r="J707" s="3"/>
      <c r="K707" s="3"/>
    </row>
    <row r="708" spans="3:11" x14ac:dyDescent="0.45">
      <c r="C708">
        <v>0.77260000000000006</v>
      </c>
      <c r="D708">
        <v>135.36734693877546</v>
      </c>
      <c r="E708">
        <v>0.50934999999999997</v>
      </c>
      <c r="F708">
        <v>294.11494252873581</v>
      </c>
      <c r="I708" s="3"/>
      <c r="J708" s="3"/>
      <c r="K708" s="3"/>
    </row>
    <row r="709" spans="3:11" x14ac:dyDescent="0.45">
      <c r="C709">
        <v>0.77395000000000003</v>
      </c>
      <c r="D709">
        <v>134.9591836734694</v>
      </c>
      <c r="E709">
        <v>0.51070000000000004</v>
      </c>
      <c r="F709">
        <v>288.36781609195373</v>
      </c>
      <c r="I709" s="3"/>
      <c r="J709" s="3"/>
      <c r="K709" s="3"/>
    </row>
    <row r="710" spans="3:11" x14ac:dyDescent="0.45">
      <c r="C710">
        <v>0.77529999999999999</v>
      </c>
      <c r="D710">
        <v>134.55102040816337</v>
      </c>
      <c r="E710">
        <v>0.51205000000000001</v>
      </c>
      <c r="F710">
        <v>282.62068965517244</v>
      </c>
      <c r="I710" s="3"/>
      <c r="J710" s="3"/>
      <c r="K710" s="3"/>
    </row>
    <row r="711" spans="3:11" x14ac:dyDescent="0.45">
      <c r="C711">
        <v>0.77664999999999995</v>
      </c>
      <c r="D711">
        <v>134.14285714285717</v>
      </c>
      <c r="E711">
        <v>0.51339999999999997</v>
      </c>
      <c r="F711">
        <v>276.87356321839115</v>
      </c>
      <c r="I711" s="3"/>
      <c r="J711" s="3"/>
      <c r="K711" s="3"/>
    </row>
    <row r="712" spans="3:11" x14ac:dyDescent="0.45">
      <c r="C712">
        <v>0.77800000000000002</v>
      </c>
      <c r="D712">
        <v>134.14285714285717</v>
      </c>
      <c r="E712">
        <v>0.51475000000000004</v>
      </c>
      <c r="F712">
        <v>273.42528735632123</v>
      </c>
      <c r="I712" s="3"/>
      <c r="J712" s="3"/>
      <c r="K712" s="3"/>
    </row>
    <row r="713" spans="3:11" x14ac:dyDescent="0.45">
      <c r="C713">
        <v>0.77934999999999999</v>
      </c>
      <c r="D713">
        <v>133.734693877551</v>
      </c>
      <c r="E713">
        <v>0.5161</v>
      </c>
      <c r="F713">
        <v>268.82758620689606</v>
      </c>
      <c r="I713" s="3"/>
      <c r="J713" s="3"/>
      <c r="K713" s="3"/>
    </row>
    <row r="714" spans="3:11" x14ac:dyDescent="0.45">
      <c r="C714">
        <v>0.78070000000000006</v>
      </c>
      <c r="D714">
        <v>133.32653061224497</v>
      </c>
      <c r="E714">
        <v>0.51745000000000008</v>
      </c>
      <c r="F714">
        <v>265.37931034482779</v>
      </c>
      <c r="I714" s="3"/>
      <c r="J714" s="3"/>
      <c r="K714" s="3"/>
    </row>
    <row r="715" spans="3:11" x14ac:dyDescent="0.45">
      <c r="C715">
        <v>0.78204999999999991</v>
      </c>
      <c r="D715">
        <v>133.32653061224482</v>
      </c>
      <c r="E715">
        <v>0.51879999999999993</v>
      </c>
      <c r="F715">
        <v>260.78160919540255</v>
      </c>
      <c r="I715" s="3"/>
      <c r="J715" s="3"/>
      <c r="K715" s="3"/>
    </row>
    <row r="716" spans="3:11" x14ac:dyDescent="0.45">
      <c r="C716">
        <v>0.78339999999999999</v>
      </c>
      <c r="D716">
        <v>132.51020408163259</v>
      </c>
      <c r="E716">
        <v>0.52015</v>
      </c>
      <c r="F716">
        <v>256.18390804597738</v>
      </c>
      <c r="I716" s="3"/>
      <c r="J716" s="3"/>
      <c r="K716" s="3"/>
    </row>
    <row r="717" spans="3:11" x14ac:dyDescent="0.45">
      <c r="C717">
        <v>0.78474999999999995</v>
      </c>
      <c r="D717">
        <v>132.51020408163274</v>
      </c>
      <c r="E717">
        <v>0.52149999999999996</v>
      </c>
      <c r="F717">
        <v>253.88505747126439</v>
      </c>
      <c r="I717" s="3"/>
      <c r="J717" s="3"/>
      <c r="K717" s="3"/>
    </row>
    <row r="718" spans="3:11" x14ac:dyDescent="0.45">
      <c r="C718">
        <v>0.78610000000000002</v>
      </c>
      <c r="D718">
        <v>132.51020408163259</v>
      </c>
      <c r="E718">
        <v>0.52285000000000004</v>
      </c>
      <c r="F718">
        <v>249.28735632183839</v>
      </c>
      <c r="I718" s="3"/>
      <c r="J718" s="3"/>
      <c r="K718" s="3"/>
    </row>
    <row r="719" spans="3:11" x14ac:dyDescent="0.45">
      <c r="C719">
        <v>0.78745000000000009</v>
      </c>
      <c r="D719">
        <v>132.51020408163259</v>
      </c>
      <c r="E719">
        <v>0.5242</v>
      </c>
      <c r="F719">
        <v>245.83908045977012</v>
      </c>
      <c r="I719" s="3"/>
      <c r="J719" s="3"/>
      <c r="K719" s="3"/>
    </row>
    <row r="720" spans="3:11" x14ac:dyDescent="0.45">
      <c r="C720">
        <v>0.78879999999999995</v>
      </c>
      <c r="D720">
        <v>132.51020408163274</v>
      </c>
      <c r="E720">
        <v>0.52554999999999996</v>
      </c>
      <c r="F720">
        <v>243.54022988505707</v>
      </c>
      <c r="I720" s="3"/>
      <c r="J720" s="3"/>
      <c r="K720" s="3"/>
    </row>
    <row r="721" spans="3:11" x14ac:dyDescent="0.45">
      <c r="C721">
        <v>0.79015000000000002</v>
      </c>
      <c r="D721">
        <v>132.51020408163259</v>
      </c>
      <c r="E721">
        <v>0.52689999999999992</v>
      </c>
      <c r="F721">
        <v>238.94252873563192</v>
      </c>
      <c r="I721" s="3"/>
      <c r="J721" s="3"/>
      <c r="K721" s="3"/>
    </row>
    <row r="722" spans="3:11" x14ac:dyDescent="0.45">
      <c r="C722">
        <v>0.79149999999999998</v>
      </c>
      <c r="D722">
        <v>132.51020408163274</v>
      </c>
      <c r="E722">
        <v>0.52825</v>
      </c>
      <c r="F722">
        <v>235.49425287356362</v>
      </c>
      <c r="I722" s="3"/>
      <c r="J722" s="3"/>
      <c r="K722" s="3"/>
    </row>
    <row r="723" spans="3:11" x14ac:dyDescent="0.45">
      <c r="C723">
        <v>0.79285000000000005</v>
      </c>
      <c r="D723">
        <v>132.10204081632654</v>
      </c>
      <c r="E723">
        <v>0.52960000000000007</v>
      </c>
      <c r="F723">
        <v>233.19540229885061</v>
      </c>
      <c r="I723" s="3"/>
      <c r="J723" s="3"/>
      <c r="K723" s="3"/>
    </row>
    <row r="724" spans="3:11" x14ac:dyDescent="0.45">
      <c r="C724">
        <v>0.79420000000000002</v>
      </c>
      <c r="D724">
        <v>132.10204081632654</v>
      </c>
      <c r="E724">
        <v>0.53095000000000003</v>
      </c>
      <c r="F724">
        <v>230.89655172413762</v>
      </c>
      <c r="I724" s="3"/>
      <c r="J724" s="3"/>
      <c r="K724" s="3"/>
    </row>
    <row r="725" spans="3:11" x14ac:dyDescent="0.45">
      <c r="C725">
        <v>0.79554999999999998</v>
      </c>
      <c r="D725">
        <v>132.10204081632654</v>
      </c>
      <c r="E725">
        <v>0.5323</v>
      </c>
      <c r="F725">
        <v>228.59770114942543</v>
      </c>
      <c r="I725" s="3"/>
      <c r="J725" s="3"/>
      <c r="K725" s="3"/>
    </row>
    <row r="726" spans="3:11" x14ac:dyDescent="0.45">
      <c r="C726">
        <v>0.79689999999999994</v>
      </c>
      <c r="D726">
        <v>131.69387755102036</v>
      </c>
      <c r="E726">
        <v>0.53364999999999996</v>
      </c>
      <c r="F726">
        <v>226.29885057471242</v>
      </c>
      <c r="I726" s="3"/>
      <c r="J726" s="3"/>
      <c r="K726" s="3"/>
    </row>
    <row r="727" spans="3:11" x14ac:dyDescent="0.45">
      <c r="C727">
        <v>0.79825000000000002</v>
      </c>
      <c r="D727">
        <v>131.69387755102036</v>
      </c>
      <c r="E727">
        <v>0.53500000000000003</v>
      </c>
      <c r="F727">
        <v>222.85057471264415</v>
      </c>
      <c r="I727" s="3"/>
      <c r="J727" s="3"/>
      <c r="K727" s="3"/>
    </row>
    <row r="728" spans="3:11" x14ac:dyDescent="0.45">
      <c r="C728">
        <v>0.79959999999999998</v>
      </c>
      <c r="D728">
        <v>131.28571428571431</v>
      </c>
      <c r="E728">
        <v>0.53634999999999999</v>
      </c>
      <c r="F728">
        <v>222.85057471264415</v>
      </c>
      <c r="I728" s="3"/>
      <c r="J728" s="3"/>
      <c r="K728" s="3"/>
    </row>
    <row r="729" spans="3:11" x14ac:dyDescent="0.45">
      <c r="C729">
        <v>0.80095000000000005</v>
      </c>
      <c r="D729">
        <v>130.87755102040813</v>
      </c>
      <c r="E729">
        <v>0.53770000000000007</v>
      </c>
      <c r="F729">
        <v>220.55172413793116</v>
      </c>
      <c r="I729" s="3"/>
      <c r="J729" s="3"/>
      <c r="K729" s="3"/>
    </row>
    <row r="730" spans="3:11" x14ac:dyDescent="0.45">
      <c r="C730">
        <v>0.8022999999999999</v>
      </c>
      <c r="D730">
        <v>130.46938775510208</v>
      </c>
      <c r="E730">
        <v>0.53904999999999992</v>
      </c>
      <c r="F730">
        <v>219.40229885057505</v>
      </c>
      <c r="I730" s="3"/>
      <c r="J730" s="3"/>
      <c r="K730" s="3"/>
    </row>
    <row r="731" spans="3:11" x14ac:dyDescent="0.45">
      <c r="C731">
        <v>0.80364999999999998</v>
      </c>
      <c r="D731">
        <v>130.0612244897959</v>
      </c>
      <c r="E731">
        <v>0.54039999999999999</v>
      </c>
      <c r="F731">
        <v>218.25287356321815</v>
      </c>
      <c r="I731" s="3"/>
      <c r="J731" s="3"/>
      <c r="K731" s="3"/>
    </row>
    <row r="732" spans="3:11" x14ac:dyDescent="0.45">
      <c r="C732">
        <v>0.80500000000000005</v>
      </c>
      <c r="D732">
        <v>129.65306122448987</v>
      </c>
      <c r="E732">
        <v>0.54174999999999995</v>
      </c>
      <c r="F732">
        <v>217.10344827586204</v>
      </c>
      <c r="I732" s="3"/>
      <c r="J732" s="3"/>
      <c r="K732" s="3"/>
    </row>
    <row r="733" spans="3:11" x14ac:dyDescent="0.45">
      <c r="C733">
        <v>0.80635000000000001</v>
      </c>
      <c r="D733">
        <v>129.24489795918367</v>
      </c>
      <c r="E733">
        <v>0.54310000000000003</v>
      </c>
      <c r="F733">
        <v>215.95402298850595</v>
      </c>
      <c r="I733" s="3"/>
      <c r="J733" s="3"/>
      <c r="K733" s="3"/>
    </row>
    <row r="734" spans="3:11" x14ac:dyDescent="0.45">
      <c r="C734">
        <v>0.80770000000000008</v>
      </c>
      <c r="D734">
        <v>128.83673469387747</v>
      </c>
      <c r="E734">
        <v>0.5444500000000001</v>
      </c>
      <c r="F734">
        <v>215.95402298850595</v>
      </c>
      <c r="I734" s="3"/>
      <c r="J734" s="3"/>
      <c r="K734" s="3"/>
    </row>
    <row r="735" spans="3:11" x14ac:dyDescent="0.45">
      <c r="C735">
        <v>0.80904999999999994</v>
      </c>
      <c r="D735">
        <v>128.42857142857144</v>
      </c>
      <c r="E735">
        <v>0.54579999999999995</v>
      </c>
      <c r="F735">
        <v>215.95402298850513</v>
      </c>
      <c r="I735" s="3"/>
      <c r="J735" s="3"/>
      <c r="K735" s="3"/>
    </row>
    <row r="736" spans="3:11" x14ac:dyDescent="0.45">
      <c r="C736">
        <v>0.81040000000000001</v>
      </c>
      <c r="D736">
        <v>128.02040816326524</v>
      </c>
      <c r="E736">
        <v>0.54715000000000003</v>
      </c>
      <c r="F736">
        <v>213.65517241379297</v>
      </c>
      <c r="I736" s="3"/>
      <c r="J736" s="3"/>
      <c r="K736" s="3"/>
    </row>
    <row r="737" spans="3:11" x14ac:dyDescent="0.45">
      <c r="C737">
        <v>0.81174999999999997</v>
      </c>
      <c r="D737">
        <v>128.02040816326524</v>
      </c>
      <c r="E737">
        <v>0.54849999999999999</v>
      </c>
      <c r="F737">
        <v>214.80459770114985</v>
      </c>
      <c r="I737" s="3"/>
      <c r="J737" s="3"/>
      <c r="K737" s="3"/>
    </row>
    <row r="738" spans="3:11" x14ac:dyDescent="0.45">
      <c r="C738">
        <v>0.81310000000000004</v>
      </c>
      <c r="D738">
        <v>127.61224489795921</v>
      </c>
      <c r="E738">
        <v>0.54985000000000006</v>
      </c>
      <c r="F738">
        <v>213.65517241379376</v>
      </c>
      <c r="I738" s="3"/>
      <c r="J738" s="3"/>
      <c r="K738" s="3"/>
    </row>
    <row r="739" spans="3:11" x14ac:dyDescent="0.45">
      <c r="C739">
        <v>0.81445000000000001</v>
      </c>
      <c r="D739">
        <v>127.20408163265304</v>
      </c>
      <c r="E739">
        <v>0.55120000000000002</v>
      </c>
      <c r="F739">
        <v>213.65517241379297</v>
      </c>
      <c r="I739" s="3"/>
      <c r="J739" s="3"/>
      <c r="K739" s="3"/>
    </row>
    <row r="740" spans="3:11" x14ac:dyDescent="0.45">
      <c r="C740">
        <v>0.81579999999999997</v>
      </c>
      <c r="D740">
        <v>127.20408163265304</v>
      </c>
      <c r="E740">
        <v>0.55254999999999999</v>
      </c>
      <c r="F740">
        <v>214.80459770114905</v>
      </c>
      <c r="I740" s="3"/>
      <c r="J740" s="3"/>
      <c r="K740" s="3"/>
    </row>
    <row r="741" spans="3:11" x14ac:dyDescent="0.45">
      <c r="C741">
        <v>0.81714999999999993</v>
      </c>
      <c r="D741">
        <v>127.20408163265317</v>
      </c>
      <c r="E741">
        <v>0.55389999999999995</v>
      </c>
      <c r="F741">
        <v>214.80459770114985</v>
      </c>
      <c r="I741" s="3"/>
      <c r="J741" s="3"/>
      <c r="K741" s="3"/>
    </row>
    <row r="742" spans="3:11" x14ac:dyDescent="0.45">
      <c r="C742">
        <v>0.81850000000000001</v>
      </c>
      <c r="D742">
        <v>126.795918367347</v>
      </c>
      <c r="E742">
        <v>0.55525000000000002</v>
      </c>
      <c r="F742">
        <v>214.80459770114985</v>
      </c>
      <c r="I742" s="3"/>
      <c r="J742" s="3"/>
      <c r="K742" s="3"/>
    </row>
    <row r="743" spans="3:11" x14ac:dyDescent="0.45">
      <c r="C743">
        <v>0.81984999999999997</v>
      </c>
      <c r="D743">
        <v>126.38775510204081</v>
      </c>
      <c r="E743">
        <v>0.55659999999999998</v>
      </c>
      <c r="F743">
        <v>215.95402298850595</v>
      </c>
      <c r="I743" s="3"/>
      <c r="J743" s="3"/>
      <c r="K743" s="3"/>
    </row>
    <row r="744" spans="3:11" x14ac:dyDescent="0.45">
      <c r="C744">
        <v>0.82120000000000004</v>
      </c>
      <c r="D744">
        <v>126.38775510204081</v>
      </c>
      <c r="E744">
        <v>0.55795000000000006</v>
      </c>
      <c r="F744">
        <v>217.10344827586204</v>
      </c>
      <c r="I744" s="3"/>
      <c r="J744" s="3"/>
      <c r="K744" s="3"/>
    </row>
    <row r="745" spans="3:11" x14ac:dyDescent="0.45">
      <c r="C745">
        <v>0.82255</v>
      </c>
      <c r="D745">
        <v>125.97959183673461</v>
      </c>
      <c r="E745">
        <v>0.55929999999999991</v>
      </c>
      <c r="F745">
        <v>217.10344827586204</v>
      </c>
      <c r="I745" s="3"/>
      <c r="J745" s="3"/>
      <c r="K745" s="3"/>
    </row>
    <row r="746" spans="3:11" x14ac:dyDescent="0.45">
      <c r="C746">
        <v>0.82389999999999997</v>
      </c>
      <c r="D746">
        <v>125.97959183673477</v>
      </c>
      <c r="E746">
        <v>0.56064999999999998</v>
      </c>
      <c r="F746">
        <v>218.25287356321815</v>
      </c>
      <c r="I746" s="3"/>
      <c r="J746" s="3"/>
      <c r="K746" s="3"/>
    </row>
    <row r="747" spans="3:11" x14ac:dyDescent="0.45">
      <c r="C747">
        <v>0.82525000000000004</v>
      </c>
      <c r="D747">
        <v>125.97959183673461</v>
      </c>
      <c r="E747">
        <v>0.56200000000000006</v>
      </c>
      <c r="F747">
        <v>219.40229885057425</v>
      </c>
      <c r="I747" s="3"/>
      <c r="J747" s="3"/>
      <c r="K747" s="3"/>
    </row>
    <row r="748" spans="3:11" x14ac:dyDescent="0.45">
      <c r="C748">
        <v>0.8266</v>
      </c>
      <c r="D748">
        <v>125.57142857142858</v>
      </c>
      <c r="E748">
        <v>0.56335000000000002</v>
      </c>
      <c r="F748">
        <v>221.70114942528724</v>
      </c>
      <c r="I748" s="3"/>
      <c r="J748" s="3"/>
      <c r="K748" s="3"/>
    </row>
    <row r="749" spans="3:11" x14ac:dyDescent="0.45">
      <c r="C749">
        <v>0.82795000000000007</v>
      </c>
      <c r="D749">
        <v>125.57142857142858</v>
      </c>
      <c r="E749">
        <v>0.56470000000000009</v>
      </c>
      <c r="F749">
        <v>222.85057471264415</v>
      </c>
      <c r="I749" s="3"/>
      <c r="J749" s="3"/>
      <c r="K749" s="3"/>
    </row>
    <row r="750" spans="3:11" x14ac:dyDescent="0.45">
      <c r="C750">
        <v>0.82929999999999993</v>
      </c>
      <c r="D750">
        <v>125.57142857142858</v>
      </c>
      <c r="E750">
        <v>0.56604999999999994</v>
      </c>
      <c r="F750">
        <v>225.14942528735634</v>
      </c>
      <c r="I750" s="3"/>
      <c r="J750" s="3"/>
      <c r="K750" s="3"/>
    </row>
    <row r="751" spans="3:11" x14ac:dyDescent="0.45">
      <c r="C751">
        <v>0.83065</v>
      </c>
      <c r="D751">
        <v>125.16326530612254</v>
      </c>
      <c r="E751">
        <v>0.56740000000000002</v>
      </c>
      <c r="F751">
        <v>226.29885057471242</v>
      </c>
      <c r="I751" s="3"/>
      <c r="J751" s="3"/>
      <c r="K751" s="3"/>
    </row>
    <row r="752" spans="3:11" x14ac:dyDescent="0.45">
      <c r="C752">
        <v>0.83199999999999996</v>
      </c>
      <c r="D752">
        <v>125.16326530612254</v>
      </c>
      <c r="E752">
        <v>0.56874999999999998</v>
      </c>
      <c r="F752">
        <v>228.59770114942543</v>
      </c>
      <c r="I752" s="3"/>
      <c r="J752" s="3"/>
      <c r="K752" s="3"/>
    </row>
    <row r="753" spans="3:11" x14ac:dyDescent="0.45">
      <c r="C753">
        <v>0.83335000000000004</v>
      </c>
      <c r="D753">
        <v>125.16326530612254</v>
      </c>
      <c r="E753">
        <v>0.57010000000000005</v>
      </c>
      <c r="F753">
        <v>230.89655172413842</v>
      </c>
      <c r="I753" s="3"/>
      <c r="J753" s="3"/>
      <c r="K753" s="3"/>
    </row>
    <row r="754" spans="3:11" x14ac:dyDescent="0.45">
      <c r="C754">
        <v>0.8347</v>
      </c>
      <c r="D754">
        <v>125.16326530612238</v>
      </c>
      <c r="E754">
        <v>0.57145000000000001</v>
      </c>
      <c r="F754">
        <v>233.19540229885061</v>
      </c>
      <c r="I754" s="3"/>
      <c r="J754" s="3"/>
      <c r="K754" s="3"/>
    </row>
    <row r="755" spans="3:11" x14ac:dyDescent="0.45">
      <c r="C755">
        <v>0.83604999999999996</v>
      </c>
      <c r="D755">
        <v>125.16326530612254</v>
      </c>
      <c r="E755">
        <v>0.57279999999999998</v>
      </c>
      <c r="F755">
        <v>236.64367816091973</v>
      </c>
      <c r="I755" s="3"/>
      <c r="J755" s="3"/>
      <c r="K755" s="3"/>
    </row>
    <row r="756" spans="3:11" x14ac:dyDescent="0.45">
      <c r="C756">
        <v>0.83739999999999992</v>
      </c>
      <c r="D756">
        <v>124.75510204081635</v>
      </c>
      <c r="E756">
        <v>0.57414999999999994</v>
      </c>
      <c r="F756">
        <v>237.79310344827582</v>
      </c>
      <c r="I756" s="3"/>
      <c r="J756" s="3"/>
      <c r="K756" s="3"/>
    </row>
    <row r="757" spans="3:11" x14ac:dyDescent="0.45">
      <c r="C757">
        <v>0.83875</v>
      </c>
      <c r="D757">
        <v>124.75510204081635</v>
      </c>
      <c r="E757">
        <v>0.57550000000000001</v>
      </c>
      <c r="F757">
        <v>241.24137931034491</v>
      </c>
      <c r="I757" s="3"/>
      <c r="J757" s="3"/>
      <c r="K757" s="3"/>
    </row>
    <row r="758" spans="3:11" x14ac:dyDescent="0.45">
      <c r="C758">
        <v>0.84010000000000007</v>
      </c>
      <c r="D758">
        <v>124.34693877551015</v>
      </c>
      <c r="E758">
        <v>0.57684999999999997</v>
      </c>
      <c r="F758">
        <v>243.54022988505793</v>
      </c>
      <c r="I758" s="3"/>
      <c r="J758" s="3"/>
      <c r="K758" s="3"/>
    </row>
    <row r="759" spans="3:11" x14ac:dyDescent="0.45">
      <c r="C759">
        <v>0.84145000000000003</v>
      </c>
      <c r="D759">
        <v>124.34693877551015</v>
      </c>
      <c r="E759">
        <v>0.57820000000000005</v>
      </c>
      <c r="F759">
        <v>246.9885057471262</v>
      </c>
      <c r="I759" s="3"/>
      <c r="J759" s="3"/>
      <c r="K759" s="3"/>
    </row>
    <row r="760" spans="3:11" x14ac:dyDescent="0.45">
      <c r="C760">
        <v>0.84279999999999999</v>
      </c>
      <c r="D760">
        <v>124.34693877551015</v>
      </c>
      <c r="E760">
        <v>0.57955000000000001</v>
      </c>
      <c r="F760">
        <v>250.43678160919529</v>
      </c>
      <c r="I760" s="3"/>
      <c r="J760" s="3"/>
      <c r="K760" s="3"/>
    </row>
    <row r="761" spans="3:11" x14ac:dyDescent="0.45">
      <c r="C761">
        <v>0.84414999999999996</v>
      </c>
      <c r="D761">
        <v>124.34693877551015</v>
      </c>
      <c r="E761">
        <v>0.58089999999999997</v>
      </c>
      <c r="F761">
        <v>253.88505747126439</v>
      </c>
      <c r="I761" s="3"/>
      <c r="J761" s="3"/>
      <c r="K761" s="3"/>
    </row>
    <row r="762" spans="3:11" x14ac:dyDescent="0.45">
      <c r="C762">
        <v>0.84550000000000003</v>
      </c>
      <c r="D762">
        <v>123.93877551020398</v>
      </c>
      <c r="E762">
        <v>0.58225000000000005</v>
      </c>
      <c r="F762">
        <v>257.33333333333348</v>
      </c>
      <c r="I762" s="3"/>
      <c r="J762" s="3"/>
      <c r="K762" s="3"/>
    </row>
    <row r="763" spans="3:11" x14ac:dyDescent="0.45">
      <c r="C763">
        <v>0.84684999999999999</v>
      </c>
      <c r="D763">
        <v>124.34693877551015</v>
      </c>
      <c r="E763">
        <v>0.58360000000000001</v>
      </c>
      <c r="F763">
        <v>260.78160919540255</v>
      </c>
      <c r="I763" s="3"/>
      <c r="J763" s="3"/>
      <c r="K763" s="3"/>
    </row>
    <row r="764" spans="3:11" x14ac:dyDescent="0.45">
      <c r="C764">
        <v>0.84820000000000007</v>
      </c>
      <c r="D764">
        <v>123.93877551020398</v>
      </c>
      <c r="E764">
        <v>0.58495000000000008</v>
      </c>
      <c r="F764">
        <v>263.08045977011477</v>
      </c>
      <c r="I764" s="3"/>
      <c r="J764" s="3"/>
      <c r="K764" s="3"/>
    </row>
    <row r="765" spans="3:11" x14ac:dyDescent="0.45">
      <c r="C765">
        <v>0.84954999999999992</v>
      </c>
      <c r="D765">
        <v>123.93877551020398</v>
      </c>
      <c r="E765">
        <v>0.58629999999999993</v>
      </c>
      <c r="F765">
        <v>266.52873563218384</v>
      </c>
      <c r="I765" s="3"/>
      <c r="J765" s="3"/>
      <c r="K765" s="3"/>
    </row>
    <row r="766" spans="3:11" x14ac:dyDescent="0.45">
      <c r="C766">
        <v>0.85089999999999999</v>
      </c>
      <c r="D766">
        <v>123.93877551020398</v>
      </c>
      <c r="E766">
        <v>0.58765000000000001</v>
      </c>
      <c r="F766">
        <v>271.12643678160907</v>
      </c>
      <c r="I766" s="3"/>
      <c r="J766" s="3"/>
      <c r="K766" s="3"/>
    </row>
    <row r="767" spans="3:11" x14ac:dyDescent="0.45">
      <c r="C767">
        <v>0.85224999999999995</v>
      </c>
      <c r="D767">
        <v>123.93877551020412</v>
      </c>
      <c r="E767">
        <v>0.58899999999999997</v>
      </c>
      <c r="F767">
        <v>274.57471264367814</v>
      </c>
      <c r="I767" s="3"/>
      <c r="J767" s="3"/>
      <c r="K767" s="3"/>
    </row>
    <row r="768" spans="3:11" x14ac:dyDescent="0.45">
      <c r="C768">
        <v>0.85360000000000003</v>
      </c>
      <c r="D768">
        <v>123.53061224489794</v>
      </c>
      <c r="E768">
        <v>0.59035000000000004</v>
      </c>
      <c r="F768">
        <v>279.17241379310337</v>
      </c>
      <c r="I768" s="3"/>
      <c r="J768" s="3"/>
      <c r="K768" s="3"/>
    </row>
    <row r="769" spans="3:11" x14ac:dyDescent="0.45">
      <c r="C769">
        <v>0.8549500000000001</v>
      </c>
      <c r="D769">
        <v>123.93877551020412</v>
      </c>
      <c r="E769">
        <v>0.5917</v>
      </c>
      <c r="F769">
        <v>282.62068965517244</v>
      </c>
      <c r="I769" s="3"/>
      <c r="J769" s="3"/>
      <c r="K769" s="3"/>
    </row>
    <row r="770" spans="3:11" x14ac:dyDescent="0.45">
      <c r="C770">
        <v>0.85629999999999995</v>
      </c>
      <c r="D770">
        <v>123.93877551020412</v>
      </c>
      <c r="E770">
        <v>0.59304999999999997</v>
      </c>
      <c r="F770">
        <v>287.21839080459847</v>
      </c>
      <c r="I770" s="3"/>
      <c r="J770" s="3"/>
      <c r="K770" s="3"/>
    </row>
    <row r="771" spans="3:11" x14ac:dyDescent="0.45">
      <c r="C771">
        <v>0.85765000000000002</v>
      </c>
      <c r="D771">
        <v>123.93877551020398</v>
      </c>
      <c r="E771">
        <v>0.59439999999999993</v>
      </c>
      <c r="F771">
        <v>291.81609195402285</v>
      </c>
      <c r="I771" s="3"/>
      <c r="J771" s="3"/>
      <c r="K771" s="3"/>
    </row>
    <row r="772" spans="3:11" x14ac:dyDescent="0.45">
      <c r="C772">
        <v>0.85899999999999999</v>
      </c>
      <c r="D772">
        <v>123.93877551020398</v>
      </c>
      <c r="E772">
        <v>0.59575</v>
      </c>
      <c r="F772">
        <v>296.41379310344882</v>
      </c>
      <c r="I772" s="3"/>
      <c r="J772" s="3"/>
      <c r="K772" s="3"/>
    </row>
    <row r="773" spans="3:11" x14ac:dyDescent="0.45">
      <c r="C773">
        <v>0.86035000000000006</v>
      </c>
      <c r="D773">
        <v>123.53061224489794</v>
      </c>
      <c r="E773">
        <v>0.59710000000000008</v>
      </c>
      <c r="F773">
        <v>301.011494252874</v>
      </c>
      <c r="I773" s="3"/>
      <c r="J773" s="3"/>
      <c r="K773" s="3"/>
    </row>
    <row r="774" spans="3:11" x14ac:dyDescent="0.45">
      <c r="C774">
        <v>0.86170000000000002</v>
      </c>
      <c r="D774">
        <v>123.53061224489794</v>
      </c>
      <c r="E774">
        <v>0.59845000000000004</v>
      </c>
      <c r="F774">
        <v>305.60919540229918</v>
      </c>
      <c r="I774" s="3"/>
      <c r="J774" s="3"/>
      <c r="K774" s="3"/>
    </row>
    <row r="775" spans="3:11" x14ac:dyDescent="0.45">
      <c r="C775">
        <v>0.86304999999999998</v>
      </c>
      <c r="D775">
        <v>123.53061224489794</v>
      </c>
      <c r="E775">
        <v>0.5998</v>
      </c>
      <c r="F775">
        <v>311.35632183908052</v>
      </c>
      <c r="I775" s="3"/>
      <c r="J775" s="3"/>
      <c r="K775" s="3"/>
    </row>
    <row r="776" spans="3:11" x14ac:dyDescent="0.45">
      <c r="C776">
        <v>0.86439999999999995</v>
      </c>
      <c r="D776">
        <v>123.53061224489794</v>
      </c>
      <c r="E776">
        <v>0.60114999999999996</v>
      </c>
      <c r="F776">
        <v>319.40229885057477</v>
      </c>
      <c r="I776" s="3"/>
      <c r="J776" s="3"/>
      <c r="K776" s="3"/>
    </row>
    <row r="777" spans="3:11" x14ac:dyDescent="0.45">
      <c r="C777">
        <v>0.86575000000000002</v>
      </c>
      <c r="D777">
        <v>123.12244897959189</v>
      </c>
      <c r="E777">
        <v>0.60250000000000004</v>
      </c>
      <c r="F777">
        <v>323.99999999999994</v>
      </c>
      <c r="I777" s="3"/>
      <c r="J777" s="3"/>
      <c r="K777" s="3"/>
    </row>
    <row r="778" spans="3:11" x14ac:dyDescent="0.45">
      <c r="C778">
        <v>0.86709999999999998</v>
      </c>
      <c r="D778">
        <v>123.53061224489808</v>
      </c>
      <c r="E778">
        <v>0.60385</v>
      </c>
      <c r="F778">
        <v>328.59770114942512</v>
      </c>
      <c r="I778" s="3"/>
      <c r="J778" s="3"/>
      <c r="K778" s="3"/>
    </row>
    <row r="779" spans="3:11" x14ac:dyDescent="0.45">
      <c r="C779">
        <v>0.86845000000000006</v>
      </c>
      <c r="D779">
        <v>123.12244897959175</v>
      </c>
      <c r="E779">
        <v>0.60520000000000007</v>
      </c>
      <c r="F779">
        <v>334.34482758620726</v>
      </c>
      <c r="I779" s="3"/>
      <c r="J779" s="3"/>
      <c r="K779" s="3"/>
    </row>
    <row r="780" spans="3:11" x14ac:dyDescent="0.45">
      <c r="C780">
        <v>0.86979999999999991</v>
      </c>
      <c r="D780">
        <v>123.12244897959175</v>
      </c>
      <c r="E780">
        <v>0.60654999999999992</v>
      </c>
      <c r="F780">
        <v>338.94252873563158</v>
      </c>
      <c r="I780" s="3"/>
      <c r="J780" s="3"/>
      <c r="K780" s="3"/>
    </row>
    <row r="781" spans="3:11" x14ac:dyDescent="0.45">
      <c r="C781">
        <v>0.87114999999999998</v>
      </c>
      <c r="D781">
        <v>123.12244897959175</v>
      </c>
      <c r="E781">
        <v>0.6079</v>
      </c>
      <c r="F781">
        <v>343.54022988505767</v>
      </c>
      <c r="I781" s="3"/>
      <c r="J781" s="3"/>
      <c r="K781" s="3"/>
    </row>
    <row r="782" spans="3:11" x14ac:dyDescent="0.45">
      <c r="C782">
        <v>0.87250000000000005</v>
      </c>
      <c r="D782">
        <v>122.71428571428571</v>
      </c>
      <c r="E782">
        <v>0.60924999999999996</v>
      </c>
      <c r="F782">
        <v>346.98850574712674</v>
      </c>
      <c r="I782" s="3"/>
      <c r="J782" s="3"/>
      <c r="K782" s="3"/>
    </row>
    <row r="783" spans="3:11" x14ac:dyDescent="0.45">
      <c r="C783">
        <v>0.87385000000000002</v>
      </c>
      <c r="D783">
        <v>122.71428571428571</v>
      </c>
      <c r="E783">
        <v>0.61060000000000003</v>
      </c>
      <c r="F783">
        <v>352.73563218390802</v>
      </c>
      <c r="I783" s="3"/>
      <c r="J783" s="3"/>
      <c r="K783" s="3"/>
    </row>
    <row r="784" spans="3:11" x14ac:dyDescent="0.45">
      <c r="C784">
        <v>0.87520000000000009</v>
      </c>
      <c r="D784">
        <v>122.71428571428571</v>
      </c>
      <c r="E784">
        <v>0.61194999999999999</v>
      </c>
      <c r="F784">
        <v>355.03448275862104</v>
      </c>
      <c r="I784" s="3"/>
      <c r="J784" s="3"/>
      <c r="K784" s="3"/>
    </row>
    <row r="785" spans="3:11" x14ac:dyDescent="0.45">
      <c r="C785">
        <v>0.87654999999999994</v>
      </c>
      <c r="D785">
        <v>122.71428571428571</v>
      </c>
      <c r="E785">
        <v>0.61329999999999996</v>
      </c>
      <c r="F785">
        <v>359.63218390804622</v>
      </c>
      <c r="I785" s="3"/>
      <c r="J785" s="3"/>
      <c r="K785" s="3"/>
    </row>
    <row r="786" spans="3:11" x14ac:dyDescent="0.45">
      <c r="C786">
        <v>0.87790000000000001</v>
      </c>
      <c r="D786">
        <v>122.71428571428571</v>
      </c>
      <c r="E786">
        <v>0.61465000000000003</v>
      </c>
      <c r="F786">
        <v>361.93103448275843</v>
      </c>
      <c r="I786" s="3"/>
      <c r="J786" s="3"/>
      <c r="K786" s="3"/>
    </row>
    <row r="787" spans="3:11" x14ac:dyDescent="0.45">
      <c r="C787">
        <v>0.87924999999999998</v>
      </c>
      <c r="D787">
        <v>122.30612244897952</v>
      </c>
      <c r="E787">
        <v>0.61599999999999999</v>
      </c>
      <c r="F787">
        <v>365.3793103448275</v>
      </c>
      <c r="I787" s="3"/>
      <c r="J787" s="3"/>
      <c r="K787" s="3"/>
    </row>
    <row r="788" spans="3:11" x14ac:dyDescent="0.45">
      <c r="C788">
        <v>0.88060000000000005</v>
      </c>
      <c r="D788">
        <v>122.30612244897966</v>
      </c>
      <c r="E788">
        <v>0.61735000000000007</v>
      </c>
      <c r="F788">
        <v>367.67816091953966</v>
      </c>
      <c r="I788" s="3"/>
      <c r="J788" s="3"/>
      <c r="K788" s="3"/>
    </row>
    <row r="789" spans="3:11" x14ac:dyDescent="0.45">
      <c r="C789">
        <v>0.88195000000000001</v>
      </c>
      <c r="D789">
        <v>122.30612244897952</v>
      </c>
      <c r="E789">
        <v>0.61870000000000003</v>
      </c>
      <c r="F789">
        <v>371.12643678160879</v>
      </c>
      <c r="I789" s="3"/>
      <c r="J789" s="3"/>
      <c r="K789" s="3"/>
    </row>
    <row r="790" spans="3:11" x14ac:dyDescent="0.45">
      <c r="C790">
        <v>0.88329999999999997</v>
      </c>
      <c r="D790">
        <v>122.30612244897952</v>
      </c>
      <c r="E790">
        <v>0.62004999999999999</v>
      </c>
      <c r="F790">
        <v>373.42528735632214</v>
      </c>
      <c r="I790" s="3"/>
      <c r="J790" s="3"/>
      <c r="K790" s="3"/>
    </row>
    <row r="791" spans="3:11" x14ac:dyDescent="0.45">
      <c r="C791">
        <v>0.88464999999999994</v>
      </c>
      <c r="D791">
        <v>122.30612244897966</v>
      </c>
      <c r="E791">
        <v>0.62139999999999995</v>
      </c>
      <c r="F791">
        <v>376.87356321839127</v>
      </c>
      <c r="I791" s="3"/>
      <c r="J791" s="3"/>
      <c r="K791" s="3"/>
    </row>
    <row r="792" spans="3:11" x14ac:dyDescent="0.45">
      <c r="C792">
        <v>0.88600000000000001</v>
      </c>
      <c r="D792">
        <v>122.30612244897966</v>
      </c>
      <c r="E792">
        <v>0.62275000000000003</v>
      </c>
      <c r="F792">
        <v>380.32183908045994</v>
      </c>
      <c r="I792" s="3"/>
      <c r="J792" s="3"/>
      <c r="K792" s="3"/>
    </row>
    <row r="793" spans="3:11" x14ac:dyDescent="0.45">
      <c r="C793">
        <v>0.88734999999999997</v>
      </c>
      <c r="D793">
        <v>122.30612244897952</v>
      </c>
      <c r="E793">
        <v>0.62409999999999999</v>
      </c>
      <c r="F793">
        <v>383.77011494252906</v>
      </c>
      <c r="I793" s="3"/>
      <c r="J793" s="3"/>
      <c r="K793" s="3"/>
    </row>
    <row r="794" spans="3:11" x14ac:dyDescent="0.45">
      <c r="C794">
        <v>0.88870000000000005</v>
      </c>
      <c r="D794">
        <v>121.89795918367348</v>
      </c>
      <c r="E794">
        <v>0.62545000000000006</v>
      </c>
      <c r="F794">
        <v>387.21839080459773</v>
      </c>
      <c r="I794" s="3"/>
      <c r="J794" s="3"/>
      <c r="K794" s="3"/>
    </row>
    <row r="795" spans="3:11" x14ac:dyDescent="0.45">
      <c r="C795">
        <v>0.89005000000000001</v>
      </c>
      <c r="D795">
        <v>121.89795918367348</v>
      </c>
      <c r="E795">
        <v>0.62679999999999991</v>
      </c>
      <c r="F795">
        <v>391.81609195402257</v>
      </c>
      <c r="I795" s="3"/>
      <c r="J795" s="3"/>
      <c r="K795" s="3"/>
    </row>
    <row r="796" spans="3:11" x14ac:dyDescent="0.45">
      <c r="C796">
        <v>0.89139999999999997</v>
      </c>
      <c r="D796">
        <v>121.89795918367348</v>
      </c>
      <c r="E796">
        <v>0.62814999999999999</v>
      </c>
      <c r="F796">
        <v>396.41379310344854</v>
      </c>
      <c r="I796" s="3"/>
      <c r="J796" s="3"/>
      <c r="K796" s="3"/>
    </row>
    <row r="797" spans="3:11" x14ac:dyDescent="0.45">
      <c r="C797">
        <v>0.89275000000000004</v>
      </c>
      <c r="D797">
        <v>121.89795918367348</v>
      </c>
      <c r="E797">
        <v>0.62949999999999995</v>
      </c>
      <c r="F797">
        <v>401.01149425287332</v>
      </c>
      <c r="I797" s="3"/>
      <c r="J797" s="3"/>
      <c r="K797" s="3"/>
    </row>
    <row r="798" spans="3:11" x14ac:dyDescent="0.45">
      <c r="C798">
        <v>0.89410000000000001</v>
      </c>
      <c r="D798">
        <v>121.89795918367348</v>
      </c>
      <c r="E798">
        <v>0.63085000000000002</v>
      </c>
      <c r="F798">
        <v>405.60919540229929</v>
      </c>
      <c r="I798" s="3"/>
      <c r="J798" s="3"/>
      <c r="K798" s="3"/>
    </row>
    <row r="799" spans="3:11" x14ac:dyDescent="0.45">
      <c r="C799">
        <v>0.89545000000000008</v>
      </c>
      <c r="D799">
        <v>121.48979591836729</v>
      </c>
      <c r="E799">
        <v>0.6322000000000001</v>
      </c>
      <c r="F799">
        <v>409.05747126436802</v>
      </c>
      <c r="I799" s="3"/>
      <c r="J799" s="3"/>
      <c r="K799" s="3"/>
    </row>
    <row r="800" spans="3:11" x14ac:dyDescent="0.45">
      <c r="C800">
        <v>0.89679999999999993</v>
      </c>
      <c r="D800">
        <v>121.89795918367348</v>
      </c>
      <c r="E800">
        <v>0.63354999999999995</v>
      </c>
      <c r="F800">
        <v>412.50574712643709</v>
      </c>
      <c r="I800" s="3"/>
      <c r="J800" s="3"/>
      <c r="K800" s="3"/>
    </row>
    <row r="801" spans="3:11" x14ac:dyDescent="0.45">
      <c r="C801">
        <v>0.89815</v>
      </c>
      <c r="D801">
        <v>121.48979591836729</v>
      </c>
      <c r="E801">
        <v>0.63490000000000002</v>
      </c>
      <c r="F801">
        <v>414.80459770114931</v>
      </c>
      <c r="I801" s="3"/>
      <c r="J801" s="3"/>
      <c r="K801" s="3"/>
    </row>
    <row r="802" spans="3:11" x14ac:dyDescent="0.45">
      <c r="C802">
        <v>0.89949999999999997</v>
      </c>
      <c r="D802">
        <v>121.48979591836743</v>
      </c>
      <c r="E802">
        <v>0.63624999999999998</v>
      </c>
      <c r="F802">
        <v>418.25287356321837</v>
      </c>
      <c r="I802" s="3"/>
      <c r="J802" s="3"/>
      <c r="K802" s="3"/>
    </row>
    <row r="803" spans="3:11" x14ac:dyDescent="0.45">
      <c r="C803">
        <v>0.90085000000000004</v>
      </c>
      <c r="D803">
        <v>121.89795918367348</v>
      </c>
      <c r="E803">
        <v>0.63760000000000006</v>
      </c>
      <c r="F803">
        <v>420.55172413793053</v>
      </c>
      <c r="I803" s="3"/>
      <c r="J803" s="3"/>
      <c r="K803" s="3"/>
    </row>
    <row r="804" spans="3:11" x14ac:dyDescent="0.45">
      <c r="C804">
        <v>0.9022</v>
      </c>
      <c r="D804">
        <v>121.48979591836743</v>
      </c>
      <c r="E804">
        <v>0.63895000000000002</v>
      </c>
      <c r="F804">
        <v>421.7011494252875</v>
      </c>
      <c r="I804" s="3"/>
      <c r="J804" s="3"/>
      <c r="K804" s="3"/>
    </row>
    <row r="805" spans="3:11" x14ac:dyDescent="0.45">
      <c r="C805">
        <v>0.90354999999999996</v>
      </c>
      <c r="D805">
        <v>121.89795918367348</v>
      </c>
      <c r="E805">
        <v>0.64029999999999998</v>
      </c>
      <c r="F805">
        <v>424.00000000000045</v>
      </c>
      <c r="I805" s="3"/>
      <c r="J805" s="3"/>
      <c r="K805" s="3"/>
    </row>
    <row r="806" spans="3:11" x14ac:dyDescent="0.45">
      <c r="C806">
        <v>0.90489999999999993</v>
      </c>
      <c r="D806">
        <v>121.89795918367348</v>
      </c>
      <c r="E806">
        <v>0.64164999999999994</v>
      </c>
      <c r="F806">
        <v>423.99999999999972</v>
      </c>
      <c r="I806" s="3"/>
      <c r="J806" s="3"/>
      <c r="K806" s="3"/>
    </row>
    <row r="807" spans="3:11" x14ac:dyDescent="0.45">
      <c r="C807">
        <v>0.90625</v>
      </c>
      <c r="D807">
        <v>121.89795918367348</v>
      </c>
      <c r="E807">
        <v>0.64300000000000002</v>
      </c>
      <c r="F807">
        <v>425.14942528735622</v>
      </c>
      <c r="I807" s="3"/>
      <c r="J807" s="3"/>
      <c r="K807" s="3"/>
    </row>
    <row r="808" spans="3:11" x14ac:dyDescent="0.45">
      <c r="C808">
        <v>0.90760000000000007</v>
      </c>
      <c r="D808">
        <v>121.89795918367348</v>
      </c>
      <c r="E808">
        <v>0.64434999999999998</v>
      </c>
      <c r="F808">
        <v>425.14942528735622</v>
      </c>
      <c r="I808" s="3"/>
      <c r="J808" s="3"/>
      <c r="K808" s="3"/>
    </row>
    <row r="809" spans="3:11" x14ac:dyDescent="0.45">
      <c r="C809">
        <v>0.90895000000000004</v>
      </c>
      <c r="D809">
        <v>121.89795918367348</v>
      </c>
      <c r="E809">
        <v>0.64570000000000005</v>
      </c>
      <c r="F809">
        <v>424.00000000000006</v>
      </c>
      <c r="I809" s="3"/>
      <c r="J809" s="3"/>
      <c r="K809" s="3"/>
    </row>
    <row r="810" spans="3:11" x14ac:dyDescent="0.45">
      <c r="C810">
        <v>0.9103</v>
      </c>
      <c r="D810">
        <v>122.30612244897966</v>
      </c>
      <c r="E810">
        <v>0.6470499999999999</v>
      </c>
      <c r="F810">
        <v>423.99999999999972</v>
      </c>
      <c r="I810" s="3"/>
      <c r="J810" s="3"/>
      <c r="K810" s="3"/>
    </row>
    <row r="811" spans="3:11" x14ac:dyDescent="0.45">
      <c r="C811">
        <v>0.91164999999999996</v>
      </c>
      <c r="D811">
        <v>122.30612244897966</v>
      </c>
      <c r="E811">
        <v>0.64839999999999998</v>
      </c>
      <c r="F811">
        <v>421.7011494252875</v>
      </c>
      <c r="I811" s="3"/>
      <c r="J811" s="3"/>
      <c r="K811" s="3"/>
    </row>
    <row r="812" spans="3:11" x14ac:dyDescent="0.45">
      <c r="C812">
        <v>0.91300000000000003</v>
      </c>
      <c r="D812">
        <v>122.71428571428571</v>
      </c>
      <c r="E812">
        <v>0.64975000000000005</v>
      </c>
      <c r="F812">
        <v>419.40229885057488</v>
      </c>
      <c r="I812" s="3"/>
      <c r="J812" s="3"/>
      <c r="K812" s="3"/>
    </row>
    <row r="813" spans="3:11" x14ac:dyDescent="0.45">
      <c r="C813">
        <v>0.91435</v>
      </c>
      <c r="D813">
        <v>122.71428571428571</v>
      </c>
      <c r="E813">
        <v>0.65110000000000001</v>
      </c>
      <c r="F813">
        <v>417.10344827586232</v>
      </c>
      <c r="I813" s="3"/>
      <c r="J813" s="3"/>
      <c r="K813" s="3"/>
    </row>
    <row r="814" spans="3:11" x14ac:dyDescent="0.45">
      <c r="C814">
        <v>0.91570000000000007</v>
      </c>
      <c r="D814">
        <v>123.53061224489794</v>
      </c>
      <c r="E814">
        <v>0.65245000000000009</v>
      </c>
      <c r="F814">
        <v>413.6551724137932</v>
      </c>
      <c r="I814" s="3"/>
      <c r="J814" s="3"/>
      <c r="K814" s="3"/>
    </row>
    <row r="815" spans="3:11" x14ac:dyDescent="0.45">
      <c r="C815">
        <v>0.91704999999999992</v>
      </c>
      <c r="D815">
        <v>123.93877551020412</v>
      </c>
      <c r="E815">
        <v>0.65379999999999994</v>
      </c>
      <c r="F815">
        <v>411.35632183908018</v>
      </c>
      <c r="I815" s="3"/>
      <c r="J815" s="3"/>
      <c r="K815" s="3"/>
    </row>
    <row r="816" spans="3:11" x14ac:dyDescent="0.45">
      <c r="C816">
        <v>0.91839999999999999</v>
      </c>
      <c r="D816">
        <v>124.34693877551015</v>
      </c>
      <c r="E816">
        <v>0.65515000000000001</v>
      </c>
      <c r="F816">
        <v>409.05747126436762</v>
      </c>
      <c r="I816" s="3"/>
      <c r="J816" s="3"/>
      <c r="K816" s="3"/>
    </row>
    <row r="817" spans="3:11" x14ac:dyDescent="0.45">
      <c r="C817">
        <v>0.91974999999999996</v>
      </c>
      <c r="D817">
        <v>124.34693877551015</v>
      </c>
      <c r="E817">
        <v>0.65649999999999997</v>
      </c>
      <c r="F817">
        <v>409.05747126436802</v>
      </c>
      <c r="I817" s="3"/>
      <c r="J817" s="3"/>
      <c r="K817" s="3"/>
    </row>
    <row r="818" spans="3:11" x14ac:dyDescent="0.45">
      <c r="C818">
        <v>0.92110000000000003</v>
      </c>
      <c r="D818">
        <v>124.75510204081635</v>
      </c>
      <c r="E818">
        <v>0.65785000000000005</v>
      </c>
      <c r="F818">
        <v>407.90804597701151</v>
      </c>
      <c r="I818" s="3"/>
      <c r="J818" s="3"/>
      <c r="K818" s="3"/>
    </row>
    <row r="819" spans="3:11" x14ac:dyDescent="0.45">
      <c r="C819">
        <v>0.92244999999999999</v>
      </c>
      <c r="D819">
        <v>125.57142857142858</v>
      </c>
      <c r="E819">
        <v>0.65920000000000001</v>
      </c>
      <c r="F819">
        <v>407.90804597701151</v>
      </c>
      <c r="I819" s="3"/>
      <c r="J819" s="3"/>
      <c r="K819" s="3"/>
    </row>
    <row r="820" spans="3:11" x14ac:dyDescent="0.45">
      <c r="C820">
        <v>0.92379999999999995</v>
      </c>
      <c r="D820">
        <v>125.97959183673461</v>
      </c>
      <c r="E820">
        <v>0.66054999999999997</v>
      </c>
      <c r="F820">
        <v>409.05747126436762</v>
      </c>
      <c r="I820" s="3"/>
      <c r="J820" s="3"/>
      <c r="K820" s="3"/>
    </row>
    <row r="821" spans="3:11" x14ac:dyDescent="0.45">
      <c r="C821">
        <v>0.92515000000000003</v>
      </c>
      <c r="D821">
        <v>126.38775510204081</v>
      </c>
      <c r="E821">
        <v>0.66189999999999993</v>
      </c>
      <c r="F821">
        <v>411.35632183908018</v>
      </c>
      <c r="I821" s="3"/>
      <c r="J821" s="3"/>
      <c r="K821" s="3"/>
    </row>
    <row r="822" spans="3:11" x14ac:dyDescent="0.45">
      <c r="C822">
        <v>0.92649999999999999</v>
      </c>
      <c r="D822">
        <v>127.20408163265304</v>
      </c>
      <c r="E822">
        <v>0.66325000000000001</v>
      </c>
      <c r="F822">
        <v>414.80459770114891</v>
      </c>
      <c r="I822" s="3"/>
      <c r="J822" s="3"/>
      <c r="K822" s="3"/>
    </row>
    <row r="823" spans="3:11" x14ac:dyDescent="0.45">
      <c r="C823">
        <v>0.92785000000000006</v>
      </c>
      <c r="D823">
        <v>127.20408163265304</v>
      </c>
      <c r="E823">
        <v>0.66459999999999997</v>
      </c>
      <c r="F823">
        <v>417.10344827586192</v>
      </c>
      <c r="I823" s="3"/>
      <c r="J823" s="3"/>
      <c r="K823" s="3"/>
    </row>
    <row r="824" spans="3:11" x14ac:dyDescent="0.45">
      <c r="C824">
        <v>0.92920000000000003</v>
      </c>
      <c r="D824">
        <v>127.61224489795921</v>
      </c>
      <c r="E824">
        <v>0.66595000000000004</v>
      </c>
      <c r="F824">
        <v>419.40229885057448</v>
      </c>
      <c r="I824" s="3"/>
      <c r="J824" s="3"/>
      <c r="K824" s="3"/>
    </row>
    <row r="825" spans="3:11" x14ac:dyDescent="0.45">
      <c r="C825">
        <v>0.93054999999999999</v>
      </c>
      <c r="D825">
        <v>128.42857142857144</v>
      </c>
      <c r="E825">
        <v>0.6673</v>
      </c>
      <c r="F825">
        <v>421.70114942528704</v>
      </c>
      <c r="I825" s="3"/>
      <c r="J825" s="3"/>
      <c r="K825" s="3"/>
    </row>
    <row r="826" spans="3:11" x14ac:dyDescent="0.45">
      <c r="C826">
        <v>0.93189999999999995</v>
      </c>
      <c r="D826">
        <v>128.42857142857144</v>
      </c>
      <c r="E826">
        <v>0.66864999999999997</v>
      </c>
      <c r="F826">
        <v>423.99999999999972</v>
      </c>
      <c r="I826" s="3"/>
      <c r="J826" s="3"/>
      <c r="K826" s="3"/>
    </row>
    <row r="827" spans="3:11" x14ac:dyDescent="0.45">
      <c r="C827">
        <v>0.93325000000000002</v>
      </c>
      <c r="D827">
        <v>128.83673469387747</v>
      </c>
      <c r="E827">
        <v>0.67</v>
      </c>
      <c r="F827">
        <v>424.00000000000006</v>
      </c>
      <c r="I827" s="3"/>
      <c r="J827" s="3"/>
      <c r="K827" s="3"/>
    </row>
    <row r="828" spans="3:11" x14ac:dyDescent="0.45">
      <c r="C828">
        <v>0.93459999999999999</v>
      </c>
      <c r="D828">
        <v>128.83673469387747</v>
      </c>
      <c r="E828">
        <v>0.67135</v>
      </c>
      <c r="F828">
        <v>425.14942528735622</v>
      </c>
      <c r="I828" s="3"/>
      <c r="J828" s="3"/>
      <c r="K828" s="3"/>
    </row>
    <row r="829" spans="3:11" x14ac:dyDescent="0.45">
      <c r="C829">
        <v>0.93595000000000006</v>
      </c>
      <c r="D829">
        <v>128.83673469387747</v>
      </c>
      <c r="E829">
        <v>0.67270000000000008</v>
      </c>
      <c r="F829">
        <v>422.85057471264355</v>
      </c>
      <c r="I829" s="3"/>
      <c r="J829" s="3"/>
      <c r="K829" s="3"/>
    </row>
    <row r="830" spans="3:11" x14ac:dyDescent="0.45">
      <c r="C830">
        <v>0.93729999999999991</v>
      </c>
      <c r="D830">
        <v>129.24489795918367</v>
      </c>
      <c r="E830">
        <v>0.67404999999999993</v>
      </c>
      <c r="F830">
        <v>422.85057471264355</v>
      </c>
      <c r="I830" s="3"/>
      <c r="J830" s="3"/>
      <c r="K830" s="3"/>
    </row>
    <row r="831" spans="3:11" x14ac:dyDescent="0.45">
      <c r="C831">
        <v>0.93864999999999998</v>
      </c>
      <c r="D831">
        <v>129.65306122448987</v>
      </c>
      <c r="E831">
        <v>0.6754</v>
      </c>
      <c r="F831">
        <v>421.70114942528704</v>
      </c>
      <c r="I831" s="3"/>
      <c r="J831" s="3"/>
      <c r="K831" s="3"/>
    </row>
    <row r="832" spans="3:11" x14ac:dyDescent="0.45">
      <c r="C832">
        <v>0.94</v>
      </c>
      <c r="D832">
        <v>129.65306122448987</v>
      </c>
      <c r="E832">
        <v>0.67674999999999996</v>
      </c>
      <c r="F832">
        <v>420.55172413793053</v>
      </c>
      <c r="I832" s="3"/>
      <c r="J832" s="3"/>
      <c r="K832" s="3"/>
    </row>
    <row r="833" spans="3:11" x14ac:dyDescent="0.45">
      <c r="C833">
        <v>0.94135000000000002</v>
      </c>
      <c r="D833">
        <v>130.06122448979605</v>
      </c>
      <c r="E833">
        <v>0.67810000000000004</v>
      </c>
      <c r="F833">
        <v>417.10344827586192</v>
      </c>
      <c r="I833" s="3"/>
      <c r="J833" s="3"/>
      <c r="K833" s="3"/>
    </row>
    <row r="834" spans="3:11" x14ac:dyDescent="0.45">
      <c r="C834">
        <v>0.94270000000000009</v>
      </c>
      <c r="D834">
        <v>130.06122448979605</v>
      </c>
      <c r="E834">
        <v>0.67945</v>
      </c>
      <c r="F834">
        <v>414.8045977011497</v>
      </c>
      <c r="I834" s="3"/>
      <c r="J834" s="3"/>
      <c r="K834" s="3"/>
    </row>
    <row r="835" spans="3:11" x14ac:dyDescent="0.45">
      <c r="C835">
        <v>0.94404999999999994</v>
      </c>
      <c r="D835">
        <v>130.46938775510208</v>
      </c>
      <c r="E835">
        <v>0.68079999999999996</v>
      </c>
      <c r="F835">
        <v>411.35632183908058</v>
      </c>
      <c r="I835" s="3"/>
      <c r="J835" s="3"/>
      <c r="K835" s="3"/>
    </row>
    <row r="836" spans="3:11" x14ac:dyDescent="0.45">
      <c r="C836">
        <v>0.94540000000000002</v>
      </c>
      <c r="D836">
        <v>130.87755102040828</v>
      </c>
      <c r="E836">
        <v>0.68214999999999992</v>
      </c>
      <c r="F836">
        <v>409.05747126436802</v>
      </c>
      <c r="I836" s="3"/>
      <c r="J836" s="3"/>
      <c r="K836" s="3"/>
    </row>
    <row r="837" spans="3:11" x14ac:dyDescent="0.45">
      <c r="C837">
        <v>0.94674999999999998</v>
      </c>
      <c r="D837">
        <v>130.87755102040813</v>
      </c>
      <c r="E837">
        <v>0.6835</v>
      </c>
      <c r="F837">
        <v>405.60919540229895</v>
      </c>
      <c r="I837" s="3"/>
      <c r="J837" s="3"/>
      <c r="K837" s="3"/>
    </row>
    <row r="838" spans="3:11" x14ac:dyDescent="0.45">
      <c r="C838">
        <v>0.94810000000000005</v>
      </c>
      <c r="D838">
        <v>131.28571428571431</v>
      </c>
      <c r="E838">
        <v>0.68485000000000007</v>
      </c>
      <c r="F838">
        <v>402.16091954022983</v>
      </c>
      <c r="I838" s="3"/>
      <c r="J838" s="3"/>
      <c r="K838" s="3"/>
    </row>
    <row r="839" spans="3:11" x14ac:dyDescent="0.45">
      <c r="C839">
        <v>0.94945000000000002</v>
      </c>
      <c r="D839">
        <v>131.69387755102051</v>
      </c>
      <c r="E839">
        <v>0.68620000000000003</v>
      </c>
      <c r="F839">
        <v>398.7126436781607</v>
      </c>
      <c r="I839" s="3"/>
      <c r="J839" s="3"/>
      <c r="K839" s="3"/>
    </row>
    <row r="840" spans="3:11" x14ac:dyDescent="0.45">
      <c r="C840">
        <v>0.95079999999999998</v>
      </c>
      <c r="D840">
        <v>131.69387755102036</v>
      </c>
      <c r="E840">
        <v>0.68754999999999999</v>
      </c>
      <c r="F840">
        <v>394.11494252873592</v>
      </c>
      <c r="I840" s="3"/>
      <c r="J840" s="3"/>
      <c r="K840" s="3"/>
    </row>
    <row r="841" spans="3:11" x14ac:dyDescent="0.45">
      <c r="C841">
        <v>0.95214999999999994</v>
      </c>
      <c r="D841">
        <v>132.51020408163274</v>
      </c>
      <c r="E841">
        <v>0.68889999999999996</v>
      </c>
      <c r="F841">
        <v>390.66666666666686</v>
      </c>
      <c r="I841" s="3"/>
      <c r="J841" s="3"/>
      <c r="K841" s="3"/>
    </row>
    <row r="842" spans="3:11" x14ac:dyDescent="0.45">
      <c r="C842">
        <v>0.95350000000000001</v>
      </c>
      <c r="D842">
        <v>132.91836734693877</v>
      </c>
      <c r="E842">
        <v>0.69025000000000003</v>
      </c>
      <c r="F842">
        <v>387.21839080459733</v>
      </c>
      <c r="I842" s="3"/>
      <c r="J842" s="3"/>
      <c r="K842" s="3"/>
    </row>
    <row r="843" spans="3:11" x14ac:dyDescent="0.45">
      <c r="C843">
        <v>0.95484999999999998</v>
      </c>
      <c r="D843">
        <v>132.91836734693877</v>
      </c>
      <c r="E843">
        <v>0.69159999999999999</v>
      </c>
      <c r="F843">
        <v>382.62068965517216</v>
      </c>
      <c r="I843" s="3"/>
      <c r="J843" s="3"/>
      <c r="K843" s="3"/>
    </row>
    <row r="844" spans="3:11" x14ac:dyDescent="0.45">
      <c r="C844">
        <v>0.95620000000000005</v>
      </c>
      <c r="D844">
        <v>133.32653061224497</v>
      </c>
      <c r="E844">
        <v>0.69295000000000007</v>
      </c>
      <c r="F844">
        <v>378.02298850574738</v>
      </c>
      <c r="I844" s="3"/>
      <c r="J844" s="3"/>
      <c r="K844" s="3"/>
    </row>
    <row r="845" spans="3:11" x14ac:dyDescent="0.45">
      <c r="C845">
        <v>0.9575499999999999</v>
      </c>
      <c r="D845">
        <v>134.14285714285717</v>
      </c>
      <c r="E845">
        <v>0.69429999999999992</v>
      </c>
      <c r="F845">
        <v>373.4252873563218</v>
      </c>
      <c r="I845" s="3"/>
      <c r="J845" s="3"/>
      <c r="K845" s="3"/>
    </row>
    <row r="846" spans="3:11" x14ac:dyDescent="0.45">
      <c r="C846">
        <v>0.95889999999999997</v>
      </c>
      <c r="D846">
        <v>134.55102040816323</v>
      </c>
      <c r="E846">
        <v>0.69564999999999999</v>
      </c>
      <c r="F846">
        <v>368.82758620689617</v>
      </c>
      <c r="I846" s="3"/>
      <c r="J846" s="3"/>
      <c r="K846" s="3"/>
    </row>
    <row r="847" spans="3:11" x14ac:dyDescent="0.45">
      <c r="C847">
        <v>0.96025000000000005</v>
      </c>
      <c r="D847">
        <v>134.9591836734694</v>
      </c>
      <c r="E847">
        <v>0.69699999999999995</v>
      </c>
      <c r="F847">
        <v>365.3793103448279</v>
      </c>
      <c r="I847" s="3"/>
      <c r="J847" s="3"/>
      <c r="K847" s="3"/>
    </row>
    <row r="848" spans="3:11" x14ac:dyDescent="0.45">
      <c r="C848">
        <v>0.96160000000000001</v>
      </c>
      <c r="D848">
        <v>134.9591836734694</v>
      </c>
      <c r="E848">
        <v>0.69835000000000003</v>
      </c>
      <c r="F848">
        <v>360.78160919540227</v>
      </c>
      <c r="I848" s="3"/>
      <c r="J848" s="3"/>
      <c r="K848" s="3"/>
    </row>
    <row r="849" spans="3:11" x14ac:dyDescent="0.45">
      <c r="C849">
        <v>0.96295000000000008</v>
      </c>
      <c r="D849">
        <v>135.36734693877546</v>
      </c>
      <c r="E849">
        <v>0.6997000000000001</v>
      </c>
      <c r="F849">
        <v>357.3333333333332</v>
      </c>
      <c r="I849" s="3"/>
      <c r="J849" s="3"/>
      <c r="K849" s="3"/>
    </row>
    <row r="850" spans="3:11" x14ac:dyDescent="0.45">
      <c r="C850">
        <v>0.96429999999999993</v>
      </c>
      <c r="D850">
        <v>136.18367346938783</v>
      </c>
      <c r="E850">
        <v>0.70104999999999995</v>
      </c>
      <c r="F850">
        <v>352.73563218390802</v>
      </c>
      <c r="I850" s="3"/>
      <c r="J850" s="3"/>
      <c r="K850" s="3"/>
    </row>
    <row r="851" spans="3:11" x14ac:dyDescent="0.45">
      <c r="C851">
        <v>0.96565000000000001</v>
      </c>
      <c r="D851">
        <v>137.40816326530609</v>
      </c>
      <c r="E851">
        <v>0.70240000000000002</v>
      </c>
      <c r="F851">
        <v>348.13793103448324</v>
      </c>
      <c r="I851" s="3"/>
      <c r="J851" s="3"/>
      <c r="K851" s="3"/>
    </row>
    <row r="852" spans="3:11" x14ac:dyDescent="0.45">
      <c r="C852">
        <v>0.96699999999999997</v>
      </c>
      <c r="D852">
        <v>139.44897959183675</v>
      </c>
      <c r="E852">
        <v>0.70374999999999999</v>
      </c>
      <c r="F852">
        <v>343.54022988505767</v>
      </c>
      <c r="I852" s="3"/>
      <c r="J852" s="3"/>
      <c r="K852" s="3"/>
    </row>
    <row r="853" spans="3:11" x14ac:dyDescent="0.45">
      <c r="C853">
        <v>0.96835000000000004</v>
      </c>
      <c r="D853">
        <v>141.89795918367355</v>
      </c>
      <c r="E853">
        <v>0.70510000000000006</v>
      </c>
      <c r="F853">
        <v>340.09195402298849</v>
      </c>
      <c r="I853" s="3"/>
      <c r="J853" s="3"/>
      <c r="K853" s="3"/>
    </row>
    <row r="854" spans="3:11" x14ac:dyDescent="0.45">
      <c r="C854">
        <v>0.96970000000000001</v>
      </c>
      <c r="D854">
        <v>145.57142857142867</v>
      </c>
      <c r="E854">
        <v>0.70645000000000002</v>
      </c>
      <c r="F854">
        <v>334.34482758620686</v>
      </c>
      <c r="I854" s="3"/>
      <c r="J854" s="3"/>
      <c r="K854" s="3"/>
    </row>
    <row r="855" spans="3:11" x14ac:dyDescent="0.45">
      <c r="C855">
        <v>0.97104999999999997</v>
      </c>
      <c r="D855">
        <v>148.42857142857153</v>
      </c>
      <c r="E855">
        <v>0.70779999999999998</v>
      </c>
      <c r="F855">
        <v>330.89655172413779</v>
      </c>
      <c r="I855" s="3"/>
      <c r="J855" s="3"/>
      <c r="K855" s="3"/>
    </row>
    <row r="856" spans="3:11" x14ac:dyDescent="0.45">
      <c r="C856">
        <v>0.97239999999999993</v>
      </c>
      <c r="D856">
        <v>150.46938775510202</v>
      </c>
      <c r="E856">
        <v>0.70914999999999995</v>
      </c>
      <c r="F856">
        <v>326.29885057471296</v>
      </c>
      <c r="I856" s="3"/>
      <c r="J856" s="3"/>
      <c r="K856" s="3"/>
    </row>
    <row r="857" spans="3:11" x14ac:dyDescent="0.45">
      <c r="C857">
        <v>0.97375</v>
      </c>
      <c r="D857">
        <v>150.87755102040822</v>
      </c>
      <c r="E857">
        <v>0.71050000000000002</v>
      </c>
      <c r="F857">
        <v>321.70114942528738</v>
      </c>
      <c r="I857" s="3"/>
      <c r="J857" s="3"/>
      <c r="K857" s="3"/>
    </row>
    <row r="858" spans="3:11" x14ac:dyDescent="0.45">
      <c r="C858">
        <v>0.97510000000000008</v>
      </c>
      <c r="D858">
        <v>151.28571428571425</v>
      </c>
      <c r="E858">
        <v>0.71184999999999998</v>
      </c>
      <c r="F858">
        <v>318.25287356321826</v>
      </c>
      <c r="I858" s="3"/>
      <c r="J858" s="3"/>
      <c r="K858" s="3"/>
    </row>
    <row r="859" spans="3:11" x14ac:dyDescent="0.45">
      <c r="C859">
        <v>0.97645000000000004</v>
      </c>
      <c r="D859">
        <v>151.28571428571425</v>
      </c>
      <c r="E859">
        <v>0.71320000000000006</v>
      </c>
      <c r="F859">
        <v>312.50574712643703</v>
      </c>
      <c r="I859" s="3"/>
      <c r="J859" s="3"/>
      <c r="K859" s="3"/>
    </row>
    <row r="860" spans="3:11" x14ac:dyDescent="0.45">
      <c r="C860">
        <v>0.9778</v>
      </c>
      <c r="D860">
        <v>149.65306122448982</v>
      </c>
      <c r="E860">
        <v>0.71454999999999991</v>
      </c>
      <c r="F860">
        <v>307.9080459770114</v>
      </c>
      <c r="I860" s="3"/>
      <c r="J860" s="3"/>
      <c r="K860" s="3"/>
    </row>
    <row r="861" spans="3:11" x14ac:dyDescent="0.45">
      <c r="C861">
        <v>0.97914999999999996</v>
      </c>
      <c r="D861">
        <v>147.6122448979593</v>
      </c>
      <c r="E861">
        <v>0.71589999999999998</v>
      </c>
      <c r="F861">
        <v>304.45977011494227</v>
      </c>
      <c r="I861" s="3"/>
      <c r="J861" s="3"/>
      <c r="K861" s="3"/>
    </row>
    <row r="862" spans="3:11" x14ac:dyDescent="0.45">
      <c r="C862">
        <v>0.98050000000000004</v>
      </c>
      <c r="D862">
        <v>144.34693877551024</v>
      </c>
      <c r="E862">
        <v>0.71725000000000005</v>
      </c>
      <c r="F862">
        <v>299.86206896551749</v>
      </c>
      <c r="I862" s="3"/>
      <c r="J862" s="3"/>
      <c r="K862" s="3"/>
    </row>
    <row r="863" spans="3:11" x14ac:dyDescent="0.45">
      <c r="C863">
        <v>0.98185</v>
      </c>
      <c r="D863">
        <v>140.67346938775515</v>
      </c>
      <c r="E863">
        <v>0.71860000000000002</v>
      </c>
      <c r="F863">
        <v>296.41379310344797</v>
      </c>
      <c r="I863" s="3"/>
      <c r="J863" s="3"/>
      <c r="K863" s="3"/>
    </row>
    <row r="864" spans="3:11" x14ac:dyDescent="0.45">
      <c r="C864">
        <v>0.98320000000000007</v>
      </c>
      <c r="D864">
        <v>138.22448979591832</v>
      </c>
      <c r="E864">
        <v>0.71995000000000009</v>
      </c>
      <c r="F864">
        <v>291.81609195402325</v>
      </c>
      <c r="I864" s="3"/>
      <c r="J864" s="3"/>
      <c r="K864" s="3"/>
    </row>
    <row r="865" spans="3:11" x14ac:dyDescent="0.45">
      <c r="C865">
        <v>0.98454999999999993</v>
      </c>
      <c r="D865">
        <v>136.18367346938768</v>
      </c>
      <c r="E865">
        <v>0.72129999999999994</v>
      </c>
      <c r="F865">
        <v>287.21839080459762</v>
      </c>
      <c r="I865" s="3"/>
      <c r="J865" s="3"/>
      <c r="K865" s="3"/>
    </row>
    <row r="866" spans="3:11" x14ac:dyDescent="0.45">
      <c r="C866">
        <v>0.9859</v>
      </c>
      <c r="D866">
        <v>134.55102040816337</v>
      </c>
      <c r="E866">
        <v>0.72265000000000001</v>
      </c>
      <c r="F866">
        <v>283.77011494252855</v>
      </c>
      <c r="I866" s="3"/>
      <c r="J866" s="3"/>
      <c r="K866" s="3"/>
    </row>
    <row r="867" spans="3:11" x14ac:dyDescent="0.45">
      <c r="C867">
        <v>0.98724999999999996</v>
      </c>
      <c r="D867">
        <v>133.73469387755114</v>
      </c>
      <c r="E867">
        <v>0.72399999999999998</v>
      </c>
      <c r="F867">
        <v>279.17241379310337</v>
      </c>
      <c r="I867" s="3"/>
      <c r="J867" s="3"/>
      <c r="K867" s="3"/>
    </row>
    <row r="868" spans="3:11" x14ac:dyDescent="0.45">
      <c r="C868">
        <v>0.98860000000000003</v>
      </c>
      <c r="D868">
        <v>133.32653061224497</v>
      </c>
      <c r="E868">
        <v>0.72535000000000005</v>
      </c>
      <c r="F868">
        <v>275.72413793103431</v>
      </c>
      <c r="I868" s="3"/>
      <c r="J868" s="3"/>
      <c r="K868" s="3"/>
    </row>
    <row r="869" spans="3:11" x14ac:dyDescent="0.45">
      <c r="C869">
        <v>0.98995</v>
      </c>
      <c r="D869">
        <v>132.51020408163259</v>
      </c>
      <c r="E869">
        <v>0.72670000000000001</v>
      </c>
      <c r="F869">
        <v>273.42528735632163</v>
      </c>
      <c r="I869" s="3"/>
      <c r="J869" s="3"/>
      <c r="K869" s="3"/>
    </row>
    <row r="870" spans="3:11" x14ac:dyDescent="0.45">
      <c r="C870">
        <v>0.99129999999999996</v>
      </c>
      <c r="D870">
        <v>132.10204081632654</v>
      </c>
      <c r="E870">
        <v>0.72804999999999997</v>
      </c>
      <c r="F870">
        <v>268.82758620689685</v>
      </c>
      <c r="I870" s="3"/>
      <c r="J870" s="3"/>
      <c r="K870" s="3"/>
    </row>
    <row r="871" spans="3:11" x14ac:dyDescent="0.45">
      <c r="C871">
        <v>0.99265000000000003</v>
      </c>
      <c r="D871">
        <v>131.69387755102036</v>
      </c>
      <c r="E871">
        <v>0.72939999999999994</v>
      </c>
      <c r="F871">
        <v>265.37931034482739</v>
      </c>
      <c r="I871" s="3"/>
      <c r="J871" s="3"/>
      <c r="K871" s="3"/>
    </row>
    <row r="872" spans="3:11" x14ac:dyDescent="0.45">
      <c r="C872">
        <v>0.99399999999999999</v>
      </c>
      <c r="D872">
        <v>131.28571428571431</v>
      </c>
      <c r="E872">
        <v>0.73075000000000001</v>
      </c>
      <c r="F872">
        <v>261.93103448275872</v>
      </c>
      <c r="I872" s="3"/>
      <c r="J872" s="3"/>
      <c r="K872" s="3"/>
    </row>
    <row r="873" spans="3:11" x14ac:dyDescent="0.45">
      <c r="C873">
        <v>0.99535000000000007</v>
      </c>
      <c r="D873">
        <v>130.87755102040813</v>
      </c>
      <c r="E873">
        <v>0.73209999999999997</v>
      </c>
      <c r="F873">
        <v>258.48275862068999</v>
      </c>
      <c r="I873" s="3"/>
      <c r="J873" s="3"/>
      <c r="K873" s="3"/>
    </row>
    <row r="874" spans="3:11" x14ac:dyDescent="0.45">
      <c r="C874">
        <v>0.99670000000000003</v>
      </c>
      <c r="D874">
        <v>130.46938775510208</v>
      </c>
      <c r="E874">
        <v>0.73345000000000005</v>
      </c>
      <c r="F874">
        <v>255.0344827586209</v>
      </c>
      <c r="I874" s="3"/>
      <c r="J874" s="3"/>
      <c r="K874" s="3"/>
    </row>
    <row r="875" spans="3:11" x14ac:dyDescent="0.45">
      <c r="C875">
        <v>0.99804999999999999</v>
      </c>
      <c r="D875">
        <v>130.0612244897959</v>
      </c>
      <c r="E875">
        <v>0.73480000000000001</v>
      </c>
      <c r="F875">
        <v>251.5862068965518</v>
      </c>
      <c r="I875" s="3"/>
      <c r="J875" s="3"/>
      <c r="K875" s="3"/>
    </row>
    <row r="876" spans="3:11" x14ac:dyDescent="0.45">
      <c r="C876">
        <v>0.99939999999999996</v>
      </c>
      <c r="D876">
        <v>129.6530612244897</v>
      </c>
      <c r="E876">
        <v>0.73614999999999997</v>
      </c>
      <c r="F876">
        <v>249.28735632183918</v>
      </c>
      <c r="I876" s="3"/>
      <c r="J876" s="3"/>
      <c r="K876" s="3"/>
    </row>
    <row r="877" spans="3:11" x14ac:dyDescent="0.45">
      <c r="C877">
        <v>1.00075</v>
      </c>
      <c r="D877">
        <v>128.83673469387764</v>
      </c>
      <c r="E877">
        <v>0.73750000000000004</v>
      </c>
      <c r="F877">
        <v>245.83908045977012</v>
      </c>
      <c r="I877" s="3"/>
      <c r="J877" s="3"/>
      <c r="K877" s="3"/>
    </row>
    <row r="878" spans="3:11" x14ac:dyDescent="0.45">
      <c r="C878">
        <v>1.0021</v>
      </c>
      <c r="D878">
        <v>128.02040816326524</v>
      </c>
      <c r="E878">
        <v>0.73885000000000001</v>
      </c>
      <c r="F878">
        <v>242.39080459770142</v>
      </c>
      <c r="I878" s="3"/>
      <c r="J878" s="3"/>
      <c r="K878" s="3"/>
    </row>
    <row r="879" spans="3:11" x14ac:dyDescent="0.45">
      <c r="C879">
        <v>1.00345</v>
      </c>
      <c r="D879">
        <v>128.02040816326524</v>
      </c>
      <c r="E879">
        <v>0.74020000000000008</v>
      </c>
      <c r="F879">
        <v>240.09195402298843</v>
      </c>
      <c r="I879" s="3"/>
      <c r="J879" s="3"/>
      <c r="K879" s="3"/>
    </row>
    <row r="880" spans="3:11" x14ac:dyDescent="0.45">
      <c r="C880">
        <v>1.0047999999999999</v>
      </c>
      <c r="D880">
        <v>127.61224489795921</v>
      </c>
      <c r="E880">
        <v>0.74154999999999993</v>
      </c>
      <c r="F880">
        <v>237.79310344827582</v>
      </c>
      <c r="I880" s="3"/>
      <c r="J880" s="3"/>
      <c r="K880" s="3"/>
    </row>
    <row r="881" spans="3:11" x14ac:dyDescent="0.45">
      <c r="C881">
        <v>1.0061499999999999</v>
      </c>
      <c r="D881">
        <v>127.20408163265304</v>
      </c>
      <c r="E881">
        <v>0.7429</v>
      </c>
      <c r="F881">
        <v>234.34482758620712</v>
      </c>
      <c r="I881" s="3"/>
      <c r="J881" s="3"/>
      <c r="K881" s="3"/>
    </row>
    <row r="882" spans="3:11" x14ac:dyDescent="0.45">
      <c r="C882">
        <v>1.0075000000000001</v>
      </c>
      <c r="D882">
        <v>126.795918367347</v>
      </c>
      <c r="E882">
        <v>0.74424999999999997</v>
      </c>
      <c r="F882">
        <v>230.89655172413805</v>
      </c>
      <c r="I882" s="3"/>
      <c r="J882" s="3"/>
      <c r="K882" s="3"/>
    </row>
    <row r="883" spans="3:11" x14ac:dyDescent="0.45">
      <c r="C883">
        <v>1.00885</v>
      </c>
      <c r="D883">
        <v>126.795918367347</v>
      </c>
      <c r="E883">
        <v>0.74560000000000004</v>
      </c>
      <c r="F883">
        <v>228.59770114942543</v>
      </c>
      <c r="I883" s="3"/>
      <c r="J883" s="3"/>
      <c r="K883" s="3"/>
    </row>
    <row r="884" spans="3:11" x14ac:dyDescent="0.45">
      <c r="C884">
        <v>1.0102</v>
      </c>
      <c r="D884">
        <v>126.38775510204081</v>
      </c>
      <c r="E884">
        <v>0.74695</v>
      </c>
      <c r="F884">
        <v>227.44827586206893</v>
      </c>
      <c r="I884" s="3"/>
      <c r="J884" s="3"/>
      <c r="K884" s="3"/>
    </row>
    <row r="885" spans="3:11" x14ac:dyDescent="0.45">
      <c r="C885">
        <v>1.0115499999999999</v>
      </c>
      <c r="D885">
        <v>125.97959183673477</v>
      </c>
      <c r="E885">
        <v>0.74829999999999997</v>
      </c>
      <c r="F885">
        <v>223.99999999999986</v>
      </c>
      <c r="I885" s="3"/>
      <c r="J885" s="3"/>
      <c r="K885" s="3"/>
    </row>
    <row r="886" spans="3:11" x14ac:dyDescent="0.45">
      <c r="C886">
        <v>1.0128999999999999</v>
      </c>
      <c r="D886">
        <v>125.97959183673461</v>
      </c>
      <c r="E886">
        <v>0.74964999999999993</v>
      </c>
      <c r="F886">
        <v>221.70114942528767</v>
      </c>
      <c r="I886" s="3"/>
      <c r="J886" s="3"/>
      <c r="K886" s="3"/>
    </row>
    <row r="887" spans="3:11" x14ac:dyDescent="0.45">
      <c r="C887">
        <v>1.0142500000000001</v>
      </c>
      <c r="D887">
        <v>125.57142857142858</v>
      </c>
      <c r="E887">
        <v>0.751</v>
      </c>
      <c r="F887">
        <v>219.40229885057465</v>
      </c>
      <c r="I887" s="3"/>
      <c r="J887" s="3"/>
      <c r="K887" s="3"/>
    </row>
    <row r="888" spans="3:11" x14ac:dyDescent="0.45">
      <c r="C888">
        <v>1.0156000000000001</v>
      </c>
      <c r="D888">
        <v>125.57142857142858</v>
      </c>
      <c r="E888">
        <v>0.75235000000000007</v>
      </c>
      <c r="F888">
        <v>217.10344827586204</v>
      </c>
      <c r="I888" s="3"/>
      <c r="J888" s="3"/>
      <c r="K888" s="3"/>
    </row>
    <row r="889" spans="3:11" x14ac:dyDescent="0.45">
      <c r="C889">
        <v>1.01695</v>
      </c>
      <c r="D889">
        <v>125.16326530612254</v>
      </c>
      <c r="E889">
        <v>0.75370000000000004</v>
      </c>
      <c r="F889">
        <v>214.80459770114948</v>
      </c>
      <c r="I889" s="3"/>
      <c r="J889" s="3"/>
      <c r="K889" s="3"/>
    </row>
    <row r="890" spans="3:11" x14ac:dyDescent="0.45">
      <c r="C890">
        <v>1.0183</v>
      </c>
      <c r="D890">
        <v>125.16326530612254</v>
      </c>
      <c r="E890">
        <v>0.75505</v>
      </c>
      <c r="F890">
        <v>213.65517241379297</v>
      </c>
      <c r="I890" s="3"/>
      <c r="J890" s="3"/>
      <c r="K890" s="3"/>
    </row>
    <row r="891" spans="3:11" x14ac:dyDescent="0.45">
      <c r="C891">
        <v>1.0196499999999999</v>
      </c>
      <c r="D891">
        <v>124.75510204081635</v>
      </c>
      <c r="E891">
        <v>0.75639999999999996</v>
      </c>
      <c r="F891">
        <v>210.20689655172427</v>
      </c>
      <c r="I891" s="3"/>
      <c r="J891" s="3"/>
      <c r="K891" s="3"/>
    </row>
    <row r="892" spans="3:11" x14ac:dyDescent="0.45">
      <c r="C892">
        <v>1.0209999999999999</v>
      </c>
      <c r="D892">
        <v>124.75510204081635</v>
      </c>
      <c r="E892">
        <v>0.75775000000000003</v>
      </c>
      <c r="F892">
        <v>207.90804597701128</v>
      </c>
      <c r="I892" s="3"/>
      <c r="J892" s="3"/>
      <c r="K892" s="3"/>
    </row>
    <row r="893" spans="3:11" x14ac:dyDescent="0.45">
      <c r="C893">
        <v>1.0223500000000001</v>
      </c>
      <c r="D893">
        <v>124.7551020408162</v>
      </c>
      <c r="E893">
        <v>0.7591</v>
      </c>
      <c r="F893">
        <v>206.75862068965517</v>
      </c>
      <c r="I893" s="3"/>
      <c r="J893" s="3"/>
      <c r="K893" s="3"/>
    </row>
    <row r="894" spans="3:11" x14ac:dyDescent="0.45">
      <c r="C894">
        <v>1.0237000000000001</v>
      </c>
      <c r="D894">
        <v>124.75510204081635</v>
      </c>
      <c r="E894">
        <v>0.76045000000000007</v>
      </c>
      <c r="F894">
        <v>205.60919540229909</v>
      </c>
      <c r="I894" s="3"/>
      <c r="J894" s="3"/>
      <c r="K894" s="3"/>
    </row>
    <row r="895" spans="3:11" x14ac:dyDescent="0.45">
      <c r="C895">
        <v>1.02505</v>
      </c>
      <c r="D895">
        <v>124.75510204081635</v>
      </c>
      <c r="E895">
        <v>0.76179999999999992</v>
      </c>
      <c r="F895">
        <v>203.31034482758608</v>
      </c>
      <c r="I895" s="3"/>
      <c r="J895" s="3"/>
      <c r="K895" s="3"/>
    </row>
    <row r="896" spans="3:11" x14ac:dyDescent="0.45">
      <c r="C896">
        <v>1.0264000000000002</v>
      </c>
      <c r="D896">
        <v>124.75510204081635</v>
      </c>
      <c r="E896">
        <v>0.76315</v>
      </c>
      <c r="F896">
        <v>201.01149425287389</v>
      </c>
      <c r="I896" s="3"/>
      <c r="J896" s="3"/>
      <c r="K896" s="3"/>
    </row>
    <row r="897" spans="3:11" x14ac:dyDescent="0.45">
      <c r="C897">
        <v>1.0277499999999999</v>
      </c>
      <c r="D897">
        <v>124.75510204081635</v>
      </c>
      <c r="E897">
        <v>0.76449999999999996</v>
      </c>
      <c r="F897">
        <v>199.86206896551741</v>
      </c>
      <c r="I897" s="3"/>
      <c r="J897" s="3"/>
      <c r="K897" s="3"/>
    </row>
    <row r="898" spans="3:11" x14ac:dyDescent="0.45">
      <c r="C898">
        <v>1.0290999999999999</v>
      </c>
      <c r="D898">
        <v>124.75510204081635</v>
      </c>
      <c r="E898">
        <v>0.76585000000000003</v>
      </c>
      <c r="F898">
        <v>198.7126436781609</v>
      </c>
      <c r="I898" s="3"/>
      <c r="J898" s="3"/>
      <c r="K898" s="3"/>
    </row>
    <row r="899" spans="3:11" x14ac:dyDescent="0.45">
      <c r="C899">
        <v>1.0304500000000001</v>
      </c>
      <c r="D899">
        <v>124.34693877551031</v>
      </c>
      <c r="E899">
        <v>0.76719999999999999</v>
      </c>
      <c r="F899">
        <v>197.56321839080479</v>
      </c>
      <c r="I899" s="3"/>
      <c r="J899" s="3"/>
      <c r="K899" s="3"/>
    </row>
    <row r="900" spans="3:11" x14ac:dyDescent="0.45">
      <c r="C900">
        <v>1.0318000000000001</v>
      </c>
      <c r="D900">
        <v>124.34693877551015</v>
      </c>
      <c r="E900">
        <v>0.76854999999999996</v>
      </c>
      <c r="F900">
        <v>195.2643678160922</v>
      </c>
      <c r="I900" s="3"/>
      <c r="J900" s="3"/>
      <c r="K900" s="3"/>
    </row>
    <row r="901" spans="3:11" x14ac:dyDescent="0.45">
      <c r="C901">
        <v>1.03315</v>
      </c>
      <c r="D901">
        <v>124.75510204081635</v>
      </c>
      <c r="E901">
        <v>0.76990000000000003</v>
      </c>
      <c r="F901">
        <v>194.1149425287357</v>
      </c>
      <c r="I901" s="3"/>
      <c r="J901" s="3"/>
      <c r="K901" s="3"/>
    </row>
    <row r="902" spans="3:11" x14ac:dyDescent="0.45">
      <c r="C902">
        <v>1.0345</v>
      </c>
      <c r="D902">
        <v>124.34693877551031</v>
      </c>
      <c r="E902">
        <v>0.77124999999999999</v>
      </c>
      <c r="F902">
        <v>192.96551724137922</v>
      </c>
      <c r="I902" s="3"/>
      <c r="J902" s="3"/>
      <c r="K902" s="3"/>
    </row>
    <row r="903" spans="3:11" x14ac:dyDescent="0.45">
      <c r="C903">
        <v>1.0358499999999999</v>
      </c>
      <c r="D903">
        <v>124.34693877551015</v>
      </c>
      <c r="E903">
        <v>0.77260000000000006</v>
      </c>
      <c r="F903">
        <v>191.81609195402311</v>
      </c>
      <c r="I903" s="3"/>
      <c r="J903" s="3"/>
      <c r="K903" s="3"/>
    </row>
    <row r="904" spans="3:11" x14ac:dyDescent="0.45">
      <c r="C904">
        <v>1.0372000000000001</v>
      </c>
      <c r="D904">
        <v>124.34693877551015</v>
      </c>
      <c r="E904">
        <v>0.77395000000000003</v>
      </c>
      <c r="F904">
        <v>190.6666666666666</v>
      </c>
      <c r="I904" s="3"/>
      <c r="J904" s="3"/>
      <c r="K904" s="3"/>
    </row>
    <row r="905" spans="3:11" x14ac:dyDescent="0.45">
      <c r="C905">
        <v>1.0385499999999999</v>
      </c>
      <c r="D905">
        <v>124.34693877551015</v>
      </c>
      <c r="E905">
        <v>0.77529999999999999</v>
      </c>
      <c r="F905">
        <v>190.6666666666666</v>
      </c>
      <c r="I905" s="3"/>
      <c r="J905" s="3"/>
      <c r="K905" s="3"/>
    </row>
    <row r="906" spans="3:11" x14ac:dyDescent="0.45">
      <c r="C906">
        <v>1.0399</v>
      </c>
      <c r="D906">
        <v>124.34693877551015</v>
      </c>
      <c r="E906">
        <v>0.77664999999999995</v>
      </c>
      <c r="F906">
        <v>188.36781609195401</v>
      </c>
      <c r="I906" s="3"/>
      <c r="J906" s="3"/>
      <c r="K906" s="3"/>
    </row>
    <row r="907" spans="3:11" x14ac:dyDescent="0.45">
      <c r="C907">
        <v>1.04125</v>
      </c>
      <c r="D907">
        <v>124.34693877551015</v>
      </c>
      <c r="E907">
        <v>0.77800000000000002</v>
      </c>
      <c r="F907">
        <v>188.36781609195401</v>
      </c>
      <c r="I907" s="3"/>
      <c r="J907" s="3"/>
      <c r="K907" s="3"/>
    </row>
    <row r="908" spans="3:11" x14ac:dyDescent="0.45">
      <c r="C908">
        <v>1.0426</v>
      </c>
      <c r="D908">
        <v>124.34693877551031</v>
      </c>
      <c r="E908">
        <v>0.77934999999999999</v>
      </c>
      <c r="F908">
        <v>187.2183908045975</v>
      </c>
      <c r="I908" s="3"/>
      <c r="J908" s="3"/>
      <c r="K908" s="3"/>
    </row>
    <row r="909" spans="3:11" x14ac:dyDescent="0.45">
      <c r="C909">
        <v>1.0439500000000002</v>
      </c>
      <c r="D909">
        <v>124.34693877551031</v>
      </c>
      <c r="E909">
        <v>0.78070000000000006</v>
      </c>
      <c r="F909">
        <v>186.068965517241</v>
      </c>
      <c r="I909" s="3"/>
      <c r="J909" s="3"/>
      <c r="K909" s="3"/>
    </row>
    <row r="910" spans="3:11" x14ac:dyDescent="0.45">
      <c r="C910">
        <v>1.0452999999999999</v>
      </c>
      <c r="D910">
        <v>124.75510204081635</v>
      </c>
      <c r="E910">
        <v>0.78204999999999991</v>
      </c>
      <c r="F910">
        <v>184.91954022988492</v>
      </c>
      <c r="I910" s="3"/>
      <c r="J910" s="3"/>
      <c r="K910" s="3"/>
    </row>
    <row r="911" spans="3:11" x14ac:dyDescent="0.45">
      <c r="C911">
        <v>1.0466500000000001</v>
      </c>
      <c r="D911">
        <v>124.34693877551015</v>
      </c>
      <c r="E911">
        <v>0.78339999999999999</v>
      </c>
      <c r="F911">
        <v>183.77011494252883</v>
      </c>
      <c r="I911" s="3"/>
      <c r="J911" s="3"/>
      <c r="K911" s="3"/>
    </row>
    <row r="912" spans="3:11" x14ac:dyDescent="0.45">
      <c r="C912">
        <v>1.048</v>
      </c>
      <c r="D912">
        <v>124.34693877551031</v>
      </c>
      <c r="E912">
        <v>0.78474999999999995</v>
      </c>
      <c r="F912">
        <v>183.77011494252883</v>
      </c>
      <c r="I912" s="3"/>
      <c r="J912" s="3"/>
      <c r="K912" s="3"/>
    </row>
    <row r="913" spans="3:11" x14ac:dyDescent="0.45">
      <c r="C913">
        <v>1.04935</v>
      </c>
      <c r="D913">
        <v>124.34693877551031</v>
      </c>
      <c r="E913">
        <v>0.78610000000000002</v>
      </c>
      <c r="F913">
        <v>182.62068965517233</v>
      </c>
      <c r="I913" s="3"/>
      <c r="J913" s="3"/>
      <c r="K913" s="3"/>
    </row>
    <row r="914" spans="3:11" x14ac:dyDescent="0.45">
      <c r="C914">
        <v>1.0507</v>
      </c>
      <c r="D914">
        <v>124.75510204081635</v>
      </c>
      <c r="E914">
        <v>0.78745000000000009</v>
      </c>
      <c r="F914">
        <v>181.47126436781622</v>
      </c>
      <c r="I914" s="3"/>
      <c r="J914" s="3"/>
      <c r="K914" s="3"/>
    </row>
    <row r="915" spans="3:11" x14ac:dyDescent="0.45">
      <c r="C915">
        <v>1.0520499999999999</v>
      </c>
      <c r="D915">
        <v>124.75510204081635</v>
      </c>
      <c r="E915">
        <v>0.78879999999999995</v>
      </c>
      <c r="F915">
        <v>181.47126436781622</v>
      </c>
      <c r="I915" s="3"/>
      <c r="J915" s="3"/>
      <c r="K915" s="3"/>
    </row>
    <row r="916" spans="3:11" x14ac:dyDescent="0.45">
      <c r="C916">
        <v>1.0534000000000001</v>
      </c>
      <c r="D916">
        <v>124.75510204081635</v>
      </c>
      <c r="E916">
        <v>0.79015000000000002</v>
      </c>
      <c r="F916">
        <v>180.32183908046014</v>
      </c>
      <c r="I916" s="3"/>
      <c r="J916" s="3"/>
      <c r="K916" s="3"/>
    </row>
    <row r="917" spans="3:11" x14ac:dyDescent="0.45">
      <c r="C917">
        <v>1.0547500000000001</v>
      </c>
      <c r="D917">
        <v>124.75510204081635</v>
      </c>
      <c r="E917">
        <v>0.79149999999999998</v>
      </c>
      <c r="F917">
        <v>180.32183908046014</v>
      </c>
      <c r="I917" s="3"/>
      <c r="J917" s="3"/>
      <c r="K917" s="3"/>
    </row>
    <row r="918" spans="3:11" x14ac:dyDescent="0.45">
      <c r="C918">
        <v>1.0560999999999998</v>
      </c>
      <c r="D918">
        <v>124.7551020408162</v>
      </c>
      <c r="E918">
        <v>0.79285000000000005</v>
      </c>
      <c r="F918">
        <v>179.1724137931032</v>
      </c>
      <c r="I918" s="3"/>
      <c r="J918" s="3"/>
      <c r="K918" s="3"/>
    </row>
    <row r="919" spans="3:11" x14ac:dyDescent="0.45">
      <c r="C919">
        <v>1.05745</v>
      </c>
      <c r="D919">
        <v>124.34693877551015</v>
      </c>
      <c r="E919">
        <v>0.79420000000000002</v>
      </c>
      <c r="F919">
        <v>179.17241379310363</v>
      </c>
      <c r="I919" s="3"/>
      <c r="J919" s="3"/>
      <c r="K919" s="3"/>
    </row>
    <row r="920" spans="3:11" x14ac:dyDescent="0.45">
      <c r="C920">
        <v>1.0588</v>
      </c>
      <c r="D920">
        <v>124.7551020408162</v>
      </c>
      <c r="E920">
        <v>0.79554999999999998</v>
      </c>
      <c r="F920">
        <v>179.17241379310363</v>
      </c>
      <c r="I920" s="3"/>
      <c r="J920" s="3"/>
      <c r="K920" s="3"/>
    </row>
    <row r="921" spans="3:11" x14ac:dyDescent="0.45">
      <c r="C921">
        <v>1.0601500000000001</v>
      </c>
      <c r="D921">
        <v>124.75510204081635</v>
      </c>
      <c r="E921">
        <v>0.79689999999999994</v>
      </c>
      <c r="F921">
        <v>178.02298850574712</v>
      </c>
      <c r="I921" s="3"/>
      <c r="J921" s="3"/>
      <c r="K921" s="3"/>
    </row>
    <row r="922" spans="3:11" x14ac:dyDescent="0.45">
      <c r="C922">
        <v>1.0615000000000001</v>
      </c>
      <c r="D922">
        <v>125.16326530612254</v>
      </c>
      <c r="E922">
        <v>0.79825000000000002</v>
      </c>
      <c r="F922">
        <v>176.87356321839064</v>
      </c>
      <c r="I922" s="3"/>
      <c r="J922" s="3"/>
      <c r="K922" s="3"/>
    </row>
    <row r="923" spans="3:11" x14ac:dyDescent="0.45">
      <c r="C923">
        <v>1.0628499999999999</v>
      </c>
      <c r="D923">
        <v>124.75510204081635</v>
      </c>
      <c r="E923">
        <v>0.79959999999999998</v>
      </c>
      <c r="F923">
        <v>176.87356321839064</v>
      </c>
      <c r="I923" s="3"/>
      <c r="J923" s="3"/>
      <c r="K923" s="3"/>
    </row>
    <row r="924" spans="3:11" x14ac:dyDescent="0.45">
      <c r="C924">
        <v>1.0642</v>
      </c>
      <c r="D924">
        <v>124.75510204081635</v>
      </c>
      <c r="E924">
        <v>0.80095000000000005</v>
      </c>
      <c r="F924">
        <v>175.72413793103453</v>
      </c>
      <c r="I924" s="3"/>
      <c r="J924" s="3"/>
      <c r="K924" s="3"/>
    </row>
    <row r="925" spans="3:11" x14ac:dyDescent="0.45">
      <c r="C925">
        <v>1.06555</v>
      </c>
      <c r="D925">
        <v>124.75510204081635</v>
      </c>
      <c r="E925">
        <v>0.8022999999999999</v>
      </c>
      <c r="F925">
        <v>175.72413793103453</v>
      </c>
      <c r="I925" s="3"/>
      <c r="J925" s="3"/>
      <c r="K925" s="3"/>
    </row>
    <row r="926" spans="3:11" x14ac:dyDescent="0.45">
      <c r="C926">
        <v>1.0669000000000002</v>
      </c>
      <c r="D926">
        <v>125.16326530612238</v>
      </c>
      <c r="E926">
        <v>0.80364999999999998</v>
      </c>
      <c r="F926">
        <v>174.57471264367845</v>
      </c>
      <c r="I926" s="3"/>
      <c r="J926" s="3"/>
      <c r="K926" s="3"/>
    </row>
    <row r="927" spans="3:11" x14ac:dyDescent="0.45">
      <c r="C927">
        <v>1.0682499999999999</v>
      </c>
      <c r="D927">
        <v>124.75510204081635</v>
      </c>
      <c r="E927">
        <v>0.80500000000000005</v>
      </c>
      <c r="F927">
        <v>174.57471264367845</v>
      </c>
      <c r="I927" s="3"/>
      <c r="J927" s="3"/>
      <c r="K927" s="3"/>
    </row>
    <row r="928" spans="3:11" x14ac:dyDescent="0.45">
      <c r="C928">
        <v>1.0695999999999999</v>
      </c>
      <c r="D928">
        <v>125.16326530612254</v>
      </c>
      <c r="E928">
        <v>0.80635000000000001</v>
      </c>
      <c r="F928">
        <v>173.42528735632195</v>
      </c>
      <c r="I928" s="3"/>
      <c r="J928" s="3"/>
      <c r="K928" s="3"/>
    </row>
    <row r="929" spans="3:11" x14ac:dyDescent="0.45">
      <c r="C929">
        <v>1.0709500000000001</v>
      </c>
      <c r="D929">
        <v>125.16326530612238</v>
      </c>
      <c r="E929">
        <v>0.80770000000000008</v>
      </c>
      <c r="F929">
        <v>173.42528735632195</v>
      </c>
      <c r="I929" s="3"/>
      <c r="J929" s="3"/>
      <c r="K929" s="3"/>
    </row>
    <row r="930" spans="3:11" x14ac:dyDescent="0.45">
      <c r="C930">
        <v>1.0723</v>
      </c>
      <c r="D930">
        <v>124.75510204081635</v>
      </c>
      <c r="E930">
        <v>0.80904999999999994</v>
      </c>
      <c r="F930">
        <v>172.27586206896544</v>
      </c>
      <c r="I930" s="3"/>
      <c r="J930" s="3"/>
      <c r="K930" s="3"/>
    </row>
    <row r="931" spans="3:11" x14ac:dyDescent="0.45">
      <c r="C931">
        <v>1.07365</v>
      </c>
      <c r="D931">
        <v>125.16326530612238</v>
      </c>
      <c r="E931">
        <v>0.81040000000000001</v>
      </c>
      <c r="F931">
        <v>172.27586206896544</v>
      </c>
      <c r="I931" s="3"/>
      <c r="J931" s="3"/>
      <c r="K931" s="3"/>
    </row>
    <row r="932" spans="3:11" x14ac:dyDescent="0.45">
      <c r="C932">
        <v>1.075</v>
      </c>
      <c r="D932">
        <v>125.16326530612238</v>
      </c>
      <c r="E932">
        <v>0.81174999999999997</v>
      </c>
      <c r="F932">
        <v>171.12643678160933</v>
      </c>
      <c r="I932" s="3"/>
      <c r="J932" s="3"/>
      <c r="K932" s="3"/>
    </row>
    <row r="933" spans="3:11" x14ac:dyDescent="0.45">
      <c r="C933">
        <v>1.0763499999999999</v>
      </c>
      <c r="D933">
        <v>125.16326530612238</v>
      </c>
      <c r="E933">
        <v>0.81310000000000004</v>
      </c>
      <c r="F933">
        <v>171.12643678160933</v>
      </c>
      <c r="I933" s="3"/>
      <c r="J933" s="3"/>
      <c r="K933" s="3"/>
    </row>
    <row r="934" spans="3:11" x14ac:dyDescent="0.45">
      <c r="C934">
        <v>1.0777000000000001</v>
      </c>
      <c r="D934">
        <v>125.57142857142858</v>
      </c>
      <c r="E934">
        <v>0.81445000000000001</v>
      </c>
      <c r="F934">
        <v>171.12643678160893</v>
      </c>
      <c r="I934" s="3"/>
      <c r="J934" s="3"/>
      <c r="K934" s="3"/>
    </row>
    <row r="935" spans="3:11" x14ac:dyDescent="0.45">
      <c r="C935">
        <v>1.0790500000000001</v>
      </c>
      <c r="D935">
        <v>125.16326530612254</v>
      </c>
      <c r="E935">
        <v>0.81579999999999997</v>
      </c>
      <c r="F935">
        <v>171.12643678160893</v>
      </c>
      <c r="I935" s="3"/>
      <c r="J935" s="3"/>
      <c r="K935" s="3"/>
    </row>
    <row r="936" spans="3:11" x14ac:dyDescent="0.45">
      <c r="C936">
        <v>1.0804</v>
      </c>
      <c r="D936">
        <v>125.16326530612254</v>
      </c>
      <c r="E936">
        <v>0.81714999999999993</v>
      </c>
      <c r="F936">
        <v>169.97701149425282</v>
      </c>
      <c r="I936" s="3"/>
      <c r="J936" s="3"/>
      <c r="K936" s="3"/>
    </row>
    <row r="937" spans="3:11" x14ac:dyDescent="0.45">
      <c r="C937">
        <v>1.08175</v>
      </c>
      <c r="D937">
        <v>125.16326530612238</v>
      </c>
      <c r="E937">
        <v>0.81850000000000001</v>
      </c>
      <c r="F937">
        <v>169.97701149425282</v>
      </c>
      <c r="I937" s="3"/>
      <c r="J937" s="3"/>
      <c r="K937" s="3"/>
    </row>
    <row r="938" spans="3:11" x14ac:dyDescent="0.45">
      <c r="C938">
        <v>1.0831</v>
      </c>
      <c r="D938">
        <v>125.16326530612238</v>
      </c>
      <c r="E938">
        <v>0.81984999999999997</v>
      </c>
      <c r="F938">
        <v>168.82758620689634</v>
      </c>
      <c r="I938" s="3"/>
      <c r="J938" s="3"/>
      <c r="K938" s="3"/>
    </row>
    <row r="939" spans="3:11" x14ac:dyDescent="0.45">
      <c r="C939">
        <v>1.0844500000000001</v>
      </c>
      <c r="D939">
        <v>125.16326530612238</v>
      </c>
      <c r="E939">
        <v>0.82120000000000004</v>
      </c>
      <c r="F939">
        <v>169.97701149425282</v>
      </c>
      <c r="I939" s="3"/>
      <c r="J939" s="3"/>
      <c r="K939" s="3"/>
    </row>
    <row r="940" spans="3:11" x14ac:dyDescent="0.45">
      <c r="C940">
        <v>1.0857999999999999</v>
      </c>
      <c r="D940">
        <v>125.16326530612238</v>
      </c>
      <c r="E940">
        <v>0.82255</v>
      </c>
      <c r="F940">
        <v>168.82758620689674</v>
      </c>
      <c r="I940" s="3"/>
      <c r="J940" s="3"/>
      <c r="K940" s="3"/>
    </row>
    <row r="941" spans="3:11" x14ac:dyDescent="0.45">
      <c r="C941">
        <v>1.0871500000000001</v>
      </c>
      <c r="D941">
        <v>125.16326530612254</v>
      </c>
      <c r="E941">
        <v>0.82389999999999997</v>
      </c>
      <c r="F941">
        <v>168.82758620689674</v>
      </c>
      <c r="I941" s="3"/>
      <c r="J941" s="3"/>
      <c r="K941" s="3"/>
    </row>
    <row r="942" spans="3:11" x14ac:dyDescent="0.45">
      <c r="C942">
        <v>1.0885</v>
      </c>
      <c r="D942">
        <v>124.75510204081635</v>
      </c>
      <c r="E942">
        <v>0.82525000000000004</v>
      </c>
      <c r="F942">
        <v>168.82758620689634</v>
      </c>
      <c r="I942" s="3"/>
      <c r="J942" s="3"/>
      <c r="K942" s="3"/>
    </row>
    <row r="943" spans="3:11" x14ac:dyDescent="0.45">
      <c r="C943">
        <v>1.08985</v>
      </c>
      <c r="D943">
        <v>124.75510204081635</v>
      </c>
      <c r="E943">
        <v>0.8266</v>
      </c>
      <c r="F943">
        <v>168.82758620689674</v>
      </c>
      <c r="I943" s="3"/>
      <c r="J943" s="3"/>
      <c r="K943" s="3"/>
    </row>
    <row r="944" spans="3:11" x14ac:dyDescent="0.45">
      <c r="C944">
        <v>1.0911999999999999</v>
      </c>
      <c r="D944">
        <v>124.75510204081635</v>
      </c>
      <c r="E944">
        <v>0.82795000000000007</v>
      </c>
      <c r="F944">
        <v>167.67816091954026</v>
      </c>
      <c r="I944" s="3"/>
      <c r="J944" s="3"/>
      <c r="K944" s="3"/>
    </row>
    <row r="945" spans="3:11" x14ac:dyDescent="0.45">
      <c r="C945">
        <v>1.0925499999999999</v>
      </c>
      <c r="D945">
        <v>124.75510204081635</v>
      </c>
      <c r="E945">
        <v>0.82929999999999993</v>
      </c>
      <c r="F945">
        <v>166.52873563218375</v>
      </c>
      <c r="I945" s="3"/>
      <c r="J945" s="3"/>
      <c r="K945" s="3"/>
    </row>
    <row r="946" spans="3:11" x14ac:dyDescent="0.45">
      <c r="C946">
        <v>1.0939000000000001</v>
      </c>
      <c r="D946">
        <v>124.34693877551031</v>
      </c>
      <c r="E946">
        <v>0.83065</v>
      </c>
      <c r="F946">
        <v>166.52873563218375</v>
      </c>
      <c r="I946" s="3"/>
      <c r="J946" s="3"/>
      <c r="K946" s="3"/>
    </row>
    <row r="947" spans="3:11" x14ac:dyDescent="0.45">
      <c r="C947">
        <v>1.0952500000000001</v>
      </c>
      <c r="D947">
        <v>124.34693877551015</v>
      </c>
      <c r="E947">
        <v>0.83199999999999996</v>
      </c>
      <c r="F947">
        <v>166.52873563218375</v>
      </c>
      <c r="I947" s="3"/>
      <c r="J947" s="3"/>
      <c r="K947" s="3"/>
    </row>
    <row r="948" spans="3:11" x14ac:dyDescent="0.45">
      <c r="C948">
        <v>1.0966</v>
      </c>
      <c r="D948">
        <v>123.93877551020412</v>
      </c>
      <c r="E948">
        <v>0.83335000000000004</v>
      </c>
      <c r="F948">
        <v>165.37931034482722</v>
      </c>
      <c r="I948" s="3"/>
      <c r="J948" s="3"/>
      <c r="K948" s="3"/>
    </row>
    <row r="949" spans="3:11" x14ac:dyDescent="0.45">
      <c r="C949">
        <v>1.09795</v>
      </c>
      <c r="D949">
        <v>123.93877551020398</v>
      </c>
      <c r="E949">
        <v>0.8347</v>
      </c>
      <c r="F949">
        <v>165.37931034482764</v>
      </c>
      <c r="I949" s="3"/>
      <c r="J949" s="3"/>
      <c r="K949" s="3"/>
    </row>
    <row r="950" spans="3:11" x14ac:dyDescent="0.45">
      <c r="C950">
        <v>1.0992999999999999</v>
      </c>
      <c r="D950">
        <v>123.53061224489794</v>
      </c>
      <c r="E950">
        <v>0.83604999999999996</v>
      </c>
      <c r="F950">
        <v>165.37931034482764</v>
      </c>
      <c r="I950" s="3"/>
      <c r="J950" s="3"/>
      <c r="K950" s="3"/>
    </row>
    <row r="951" spans="3:11" x14ac:dyDescent="0.45">
      <c r="C951">
        <v>1.1006500000000001</v>
      </c>
      <c r="D951">
        <v>123.12244897959175</v>
      </c>
      <c r="E951">
        <v>0.83739999999999992</v>
      </c>
      <c r="F951">
        <v>165.37931034482764</v>
      </c>
      <c r="I951" s="3"/>
      <c r="J951" s="3"/>
      <c r="K951" s="3"/>
    </row>
    <row r="952" spans="3:11" x14ac:dyDescent="0.45">
      <c r="C952">
        <v>1.1020000000000001</v>
      </c>
      <c r="D952">
        <v>122.71428571428571</v>
      </c>
      <c r="E952">
        <v>0.83875</v>
      </c>
      <c r="F952">
        <v>165.37931034482722</v>
      </c>
      <c r="I952" s="3"/>
      <c r="J952" s="3"/>
      <c r="K952" s="3"/>
    </row>
    <row r="953" spans="3:11" x14ac:dyDescent="0.45">
      <c r="C953">
        <v>1.1033499999999998</v>
      </c>
      <c r="D953">
        <v>122.71428571428571</v>
      </c>
      <c r="E953">
        <v>0.84010000000000007</v>
      </c>
      <c r="F953">
        <v>164.22988505747114</v>
      </c>
      <c r="I953" s="3"/>
      <c r="J953" s="3"/>
      <c r="K953" s="3"/>
    </row>
    <row r="954" spans="3:11" x14ac:dyDescent="0.45">
      <c r="C954">
        <v>1.1047</v>
      </c>
      <c r="D954">
        <v>122.30612244897952</v>
      </c>
      <c r="E954">
        <v>0.84145000000000003</v>
      </c>
      <c r="F954">
        <v>164.22988505747156</v>
      </c>
      <c r="I954" s="3"/>
      <c r="J954" s="3"/>
      <c r="K954" s="3"/>
    </row>
    <row r="955" spans="3:11" x14ac:dyDescent="0.45">
      <c r="C955">
        <v>1.10605</v>
      </c>
      <c r="D955">
        <v>121.89795918367348</v>
      </c>
      <c r="E955">
        <v>0.84279999999999999</v>
      </c>
      <c r="F955">
        <v>164.22988505747156</v>
      </c>
      <c r="I955" s="3"/>
      <c r="J955" s="3"/>
      <c r="K955" s="3"/>
    </row>
    <row r="956" spans="3:11" x14ac:dyDescent="0.45">
      <c r="C956">
        <v>1.1074000000000002</v>
      </c>
      <c r="D956">
        <v>121.48979591836729</v>
      </c>
      <c r="E956">
        <v>0.84414999999999996</v>
      </c>
      <c r="F956">
        <v>163.08045977011466</v>
      </c>
      <c r="I956" s="3"/>
      <c r="J956" s="3"/>
      <c r="K956" s="3"/>
    </row>
    <row r="957" spans="3:11" x14ac:dyDescent="0.45">
      <c r="C957">
        <v>1.1087499999999999</v>
      </c>
      <c r="D957">
        <v>121.48979591836729</v>
      </c>
      <c r="E957">
        <v>0.84550000000000003</v>
      </c>
      <c r="F957">
        <v>163.08045977011506</v>
      </c>
      <c r="I957" s="3"/>
      <c r="J957" s="3"/>
      <c r="K957" s="3"/>
    </row>
    <row r="958" spans="3:11" x14ac:dyDescent="0.45">
      <c r="C958">
        <v>1.1100999999999999</v>
      </c>
      <c r="D958">
        <v>120.6734693877552</v>
      </c>
      <c r="E958">
        <v>0.84684999999999999</v>
      </c>
      <c r="F958">
        <v>163.08045977011506</v>
      </c>
      <c r="I958" s="3"/>
      <c r="J958" s="3"/>
      <c r="K958" s="3"/>
    </row>
    <row r="959" spans="3:11" x14ac:dyDescent="0.45">
      <c r="C959">
        <v>1.11145</v>
      </c>
      <c r="D959">
        <v>120.6734693877552</v>
      </c>
      <c r="E959">
        <v>0.84820000000000007</v>
      </c>
      <c r="F959">
        <v>163.08045977011466</v>
      </c>
      <c r="I959" s="3"/>
      <c r="J959" s="3"/>
      <c r="K959" s="3"/>
    </row>
    <row r="960" spans="3:11" x14ac:dyDescent="0.45">
      <c r="C960">
        <v>1.1128</v>
      </c>
      <c r="D960">
        <v>119.85714285714285</v>
      </c>
      <c r="E960">
        <v>0.84954999999999992</v>
      </c>
      <c r="F960">
        <v>163.08045977011466</v>
      </c>
      <c r="I960" s="3"/>
      <c r="J960" s="3"/>
      <c r="K960" s="3"/>
    </row>
    <row r="961" spans="3:11" x14ac:dyDescent="0.45">
      <c r="C961">
        <v>1.1141500000000002</v>
      </c>
      <c r="D961">
        <v>119.85714285714285</v>
      </c>
      <c r="E961">
        <v>0.85089999999999999</v>
      </c>
      <c r="F961">
        <v>163.08045977011506</v>
      </c>
      <c r="I961" s="3"/>
      <c r="J961" s="3"/>
      <c r="K961" s="3"/>
    </row>
    <row r="962" spans="3:11" x14ac:dyDescent="0.45">
      <c r="C962">
        <v>1.1154999999999999</v>
      </c>
      <c r="D962">
        <v>119.4489795918368</v>
      </c>
      <c r="E962">
        <v>0.85224999999999995</v>
      </c>
      <c r="F962">
        <v>161.93103448275858</v>
      </c>
      <c r="I962" s="3"/>
      <c r="J962" s="3"/>
      <c r="K962" s="3"/>
    </row>
    <row r="963" spans="3:11" x14ac:dyDescent="0.45">
      <c r="C963">
        <v>1.1168499999999999</v>
      </c>
      <c r="D963">
        <v>118.63265306122457</v>
      </c>
      <c r="E963">
        <v>0.85360000000000003</v>
      </c>
      <c r="F963">
        <v>161.93103448275858</v>
      </c>
      <c r="I963" s="3"/>
      <c r="J963" s="3"/>
      <c r="K963" s="3"/>
    </row>
    <row r="964" spans="3:11" x14ac:dyDescent="0.45">
      <c r="C964">
        <v>1.1182000000000001</v>
      </c>
      <c r="D964">
        <v>118.22448979591839</v>
      </c>
      <c r="E964">
        <v>0.8549500000000001</v>
      </c>
      <c r="F964">
        <v>160.78160919540204</v>
      </c>
      <c r="I964" s="3"/>
      <c r="J964" s="3"/>
      <c r="K964" s="3"/>
    </row>
    <row r="965" spans="3:11" x14ac:dyDescent="0.45">
      <c r="C965">
        <v>1.11955</v>
      </c>
      <c r="D965">
        <v>118.22448979591839</v>
      </c>
      <c r="E965">
        <v>0.85629999999999995</v>
      </c>
      <c r="F965">
        <v>160.78160919540247</v>
      </c>
      <c r="I965" s="3"/>
      <c r="J965" s="3"/>
      <c r="K965" s="3"/>
    </row>
    <row r="966" spans="3:11" x14ac:dyDescent="0.45">
      <c r="C966">
        <v>1.1209</v>
      </c>
      <c r="D966">
        <v>117.8163265306122</v>
      </c>
      <c r="E966">
        <v>0.85765000000000002</v>
      </c>
      <c r="F966">
        <v>160.78160919540204</v>
      </c>
      <c r="I966" s="3"/>
      <c r="J966" s="3"/>
      <c r="K966" s="3"/>
    </row>
    <row r="967" spans="3:11" x14ac:dyDescent="0.45">
      <c r="C967">
        <v>1.12225</v>
      </c>
      <c r="D967">
        <v>116.99999999999997</v>
      </c>
      <c r="E967">
        <v>0.85899999999999999</v>
      </c>
      <c r="F967">
        <v>160.78160919540247</v>
      </c>
      <c r="I967" s="3"/>
      <c r="J967" s="3"/>
      <c r="K967" s="3"/>
    </row>
    <row r="968" spans="3:11" x14ac:dyDescent="0.45">
      <c r="C968">
        <v>1.1235999999999999</v>
      </c>
      <c r="D968">
        <v>116.59183673469393</v>
      </c>
      <c r="E968">
        <v>0.86035000000000006</v>
      </c>
      <c r="F968">
        <v>160.78160919540204</v>
      </c>
      <c r="I968" s="3"/>
      <c r="J968" s="3"/>
      <c r="K968" s="3"/>
    </row>
    <row r="969" spans="3:11" x14ac:dyDescent="0.45">
      <c r="C969">
        <v>1.1249500000000001</v>
      </c>
      <c r="D969">
        <v>116.59183673469379</v>
      </c>
      <c r="E969">
        <v>0.86170000000000002</v>
      </c>
      <c r="F969">
        <v>159.63218390804596</v>
      </c>
      <c r="I969" s="3"/>
      <c r="J969" s="3"/>
      <c r="K969" s="3"/>
    </row>
    <row r="970" spans="3:11" x14ac:dyDescent="0.45">
      <c r="C970">
        <v>1.1262999999999999</v>
      </c>
      <c r="D970">
        <v>115.77551020408171</v>
      </c>
      <c r="E970">
        <v>0.86304999999999998</v>
      </c>
      <c r="F970">
        <v>159.63218390804596</v>
      </c>
      <c r="I970" s="3"/>
      <c r="J970" s="3"/>
      <c r="K970" s="3"/>
    </row>
    <row r="971" spans="3:11" x14ac:dyDescent="0.45">
      <c r="C971">
        <v>1.12765</v>
      </c>
      <c r="D971">
        <v>115.77551020408156</v>
      </c>
      <c r="E971">
        <v>0.86439999999999995</v>
      </c>
      <c r="F971">
        <v>158.48275862068945</v>
      </c>
      <c r="I971" s="3"/>
      <c r="J971" s="3"/>
      <c r="K971" s="3"/>
    </row>
    <row r="972" spans="3:11" x14ac:dyDescent="0.45">
      <c r="C972">
        <v>1.129</v>
      </c>
      <c r="D972">
        <v>114.95918367346948</v>
      </c>
      <c r="E972">
        <v>0.86575000000000002</v>
      </c>
      <c r="F972">
        <v>158.48275862068945</v>
      </c>
      <c r="I972" s="3"/>
      <c r="J972" s="3"/>
      <c r="K972" s="3"/>
    </row>
    <row r="973" spans="3:11" x14ac:dyDescent="0.45">
      <c r="C973">
        <v>1.13035</v>
      </c>
      <c r="D973">
        <v>114.55102040816328</v>
      </c>
      <c r="E973">
        <v>0.86709999999999998</v>
      </c>
      <c r="F973">
        <v>158.48275862068988</v>
      </c>
      <c r="I973" s="3"/>
      <c r="J973" s="3"/>
      <c r="K973" s="3"/>
    </row>
    <row r="974" spans="3:11" x14ac:dyDescent="0.45">
      <c r="C974">
        <v>1.1317000000000002</v>
      </c>
      <c r="D974">
        <v>114.1428571428571</v>
      </c>
      <c r="E974">
        <v>0.86845000000000006</v>
      </c>
      <c r="F974">
        <v>158.48275862068945</v>
      </c>
      <c r="I974" s="3"/>
      <c r="J974" s="3"/>
      <c r="K974" s="3"/>
    </row>
    <row r="975" spans="3:11" x14ac:dyDescent="0.45">
      <c r="C975">
        <v>1.1330499999999999</v>
      </c>
      <c r="D975">
        <v>113.73469387755105</v>
      </c>
      <c r="E975">
        <v>0.86979999999999991</v>
      </c>
      <c r="F975">
        <v>158.48275862068945</v>
      </c>
      <c r="I975" s="3"/>
      <c r="J975" s="3"/>
      <c r="K975" s="3"/>
    </row>
    <row r="976" spans="3:11" x14ac:dyDescent="0.45">
      <c r="C976">
        <v>1.1344000000000001</v>
      </c>
      <c r="D976">
        <v>112.91836734693869</v>
      </c>
      <c r="E976">
        <v>0.87114999999999998</v>
      </c>
      <c r="F976">
        <v>157.33333333333337</v>
      </c>
      <c r="I976" s="3"/>
      <c r="J976" s="3"/>
      <c r="K976" s="3"/>
    </row>
    <row r="977" spans="3:11" x14ac:dyDescent="0.45">
      <c r="C977">
        <v>1.13575</v>
      </c>
      <c r="D977">
        <v>112.51020408163265</v>
      </c>
      <c r="E977">
        <v>0.87250000000000005</v>
      </c>
      <c r="F977">
        <v>157.33333333333337</v>
      </c>
      <c r="I977" s="3"/>
      <c r="J977" s="3"/>
      <c r="K977" s="3"/>
    </row>
    <row r="978" spans="3:11" x14ac:dyDescent="0.45">
      <c r="C978">
        <v>1.1371</v>
      </c>
      <c r="D978">
        <v>112.10204081632661</v>
      </c>
      <c r="E978">
        <v>0.87385000000000002</v>
      </c>
      <c r="F978">
        <v>156.18390804597686</v>
      </c>
      <c r="I978" s="3"/>
      <c r="J978" s="3"/>
      <c r="K978" s="3"/>
    </row>
    <row r="979" spans="3:11" x14ac:dyDescent="0.45">
      <c r="C979">
        <v>1.13845</v>
      </c>
      <c r="D979">
        <v>111.69387755102042</v>
      </c>
      <c r="E979">
        <v>0.87520000000000009</v>
      </c>
      <c r="F979">
        <v>157.33333333333337</v>
      </c>
      <c r="I979" s="3"/>
      <c r="J979" s="3"/>
      <c r="K979" s="3"/>
    </row>
    <row r="980" spans="3:11" x14ac:dyDescent="0.45">
      <c r="C980">
        <v>1.1397999999999999</v>
      </c>
      <c r="D980">
        <v>111.69387755102042</v>
      </c>
      <c r="E980">
        <v>0.87654999999999994</v>
      </c>
      <c r="F980">
        <v>156.18390804597686</v>
      </c>
      <c r="I980" s="3"/>
      <c r="J980" s="3"/>
      <c r="K980" s="3"/>
    </row>
    <row r="981" spans="3:11" x14ac:dyDescent="0.45">
      <c r="C981">
        <v>1.1411500000000001</v>
      </c>
      <c r="D981">
        <v>110.87755102040805</v>
      </c>
      <c r="E981">
        <v>0.87790000000000001</v>
      </c>
      <c r="F981">
        <v>156.18390804597686</v>
      </c>
      <c r="I981" s="3"/>
      <c r="J981" s="3"/>
      <c r="K981" s="3"/>
    </row>
    <row r="982" spans="3:11" x14ac:dyDescent="0.45">
      <c r="C982">
        <v>1.1425000000000001</v>
      </c>
      <c r="D982">
        <v>110.46938775510201</v>
      </c>
      <c r="E982">
        <v>0.87924999999999998</v>
      </c>
      <c r="F982">
        <v>156.18390804597726</v>
      </c>
      <c r="I982" s="3"/>
      <c r="J982" s="3"/>
      <c r="K982" s="3"/>
    </row>
    <row r="983" spans="3:11" x14ac:dyDescent="0.45">
      <c r="C983">
        <v>1.1438499999999998</v>
      </c>
      <c r="D983">
        <v>110.06122448979582</v>
      </c>
      <c r="E983">
        <v>0.88060000000000005</v>
      </c>
      <c r="F983">
        <v>155.03448275862075</v>
      </c>
      <c r="I983" s="3"/>
      <c r="J983" s="3"/>
      <c r="K983" s="3"/>
    </row>
    <row r="984" spans="3:11" x14ac:dyDescent="0.45">
      <c r="C984">
        <v>1.1452</v>
      </c>
      <c r="D984">
        <v>110.06122448979596</v>
      </c>
      <c r="E984">
        <v>0.88195000000000001</v>
      </c>
      <c r="F984">
        <v>155.03448275862075</v>
      </c>
      <c r="I984" s="3"/>
      <c r="J984" s="3"/>
      <c r="K984" s="3"/>
    </row>
    <row r="985" spans="3:11" x14ac:dyDescent="0.45">
      <c r="C985">
        <v>1.14655</v>
      </c>
      <c r="D985">
        <v>109.65306122448979</v>
      </c>
      <c r="E985">
        <v>0.88329999999999997</v>
      </c>
      <c r="F985">
        <v>155.03448275862075</v>
      </c>
      <c r="I985" s="3"/>
      <c r="J985" s="3"/>
      <c r="K985" s="3"/>
    </row>
    <row r="986" spans="3:11" x14ac:dyDescent="0.45">
      <c r="C986">
        <v>1.1479000000000001</v>
      </c>
      <c r="D986">
        <v>109.24489795918375</v>
      </c>
      <c r="E986">
        <v>0.88464999999999994</v>
      </c>
      <c r="F986">
        <v>153.88505747126467</v>
      </c>
      <c r="I986" s="3"/>
      <c r="J986" s="3"/>
      <c r="K986" s="3"/>
    </row>
    <row r="987" spans="3:11" x14ac:dyDescent="0.45">
      <c r="C987">
        <v>1.1492500000000001</v>
      </c>
      <c r="D987">
        <v>109.24489795918359</v>
      </c>
      <c r="E987">
        <v>0.88600000000000001</v>
      </c>
      <c r="F987">
        <v>153.88505747126467</v>
      </c>
      <c r="I987" s="3"/>
      <c r="J987" s="3"/>
      <c r="K987" s="3"/>
    </row>
    <row r="988" spans="3:11" x14ac:dyDescent="0.45">
      <c r="C988">
        <v>1.1505999999999998</v>
      </c>
      <c r="D988">
        <v>108.83673469387756</v>
      </c>
      <c r="E988">
        <v>0.88734999999999997</v>
      </c>
      <c r="F988">
        <v>153.88505747126467</v>
      </c>
      <c r="I988" s="3"/>
      <c r="J988" s="3"/>
      <c r="K988" s="3"/>
    </row>
    <row r="989" spans="3:11" x14ac:dyDescent="0.45">
      <c r="C989">
        <v>1.15195</v>
      </c>
      <c r="D989">
        <v>108.42857142857136</v>
      </c>
      <c r="E989">
        <v>0.88870000000000005</v>
      </c>
      <c r="F989">
        <v>153.88505747126428</v>
      </c>
      <c r="I989" s="3"/>
      <c r="J989" s="3"/>
      <c r="K989" s="3"/>
    </row>
    <row r="990" spans="3:11" x14ac:dyDescent="0.45">
      <c r="C990">
        <v>1.1533</v>
      </c>
      <c r="D990">
        <v>108.42857142857136</v>
      </c>
      <c r="E990">
        <v>0.89005000000000001</v>
      </c>
      <c r="F990">
        <v>152.73563218390819</v>
      </c>
      <c r="I990" s="3"/>
      <c r="J990" s="3"/>
      <c r="K990" s="3"/>
    </row>
    <row r="991" spans="3:11" x14ac:dyDescent="0.45">
      <c r="C991">
        <v>1.1546500000000002</v>
      </c>
      <c r="D991">
        <v>108.02040816326533</v>
      </c>
      <c r="E991">
        <v>0.89139999999999997</v>
      </c>
      <c r="F991">
        <v>151.58620689655208</v>
      </c>
      <c r="I991" s="3"/>
      <c r="J991" s="3"/>
      <c r="K991" s="3"/>
    </row>
    <row r="992" spans="3:11" x14ac:dyDescent="0.45">
      <c r="C992">
        <v>1.1559999999999999</v>
      </c>
      <c r="D992">
        <v>108.02040816326533</v>
      </c>
      <c r="E992">
        <v>0.89275000000000004</v>
      </c>
      <c r="F992">
        <v>152.73563218390819</v>
      </c>
      <c r="I992" s="3"/>
      <c r="J992" s="3"/>
      <c r="K992" s="3"/>
    </row>
    <row r="993" spans="3:11" x14ac:dyDescent="0.45">
      <c r="C993">
        <v>1.1573499999999999</v>
      </c>
      <c r="D993">
        <v>107.61224489795913</v>
      </c>
      <c r="E993">
        <v>0.89410000000000001</v>
      </c>
      <c r="F993">
        <v>151.58620689655208</v>
      </c>
      <c r="I993" s="3"/>
      <c r="J993" s="3"/>
      <c r="K993" s="3"/>
    </row>
    <row r="994" spans="3:11" x14ac:dyDescent="0.45">
      <c r="C994">
        <v>1.1587000000000001</v>
      </c>
      <c r="D994">
        <v>107.61224489795913</v>
      </c>
      <c r="E994">
        <v>0.89545000000000008</v>
      </c>
      <c r="F994">
        <v>151.58620689655208</v>
      </c>
      <c r="I994" s="3"/>
      <c r="J994" s="3"/>
      <c r="K994" s="3"/>
    </row>
    <row r="995" spans="3:11" x14ac:dyDescent="0.45">
      <c r="C995">
        <v>1.16005</v>
      </c>
      <c r="D995">
        <v>107.2040816326531</v>
      </c>
      <c r="E995">
        <v>0.89679999999999993</v>
      </c>
      <c r="F995">
        <v>150.43678160919518</v>
      </c>
      <c r="I995" s="3"/>
      <c r="J995" s="3"/>
      <c r="K995" s="3"/>
    </row>
    <row r="996" spans="3:11" x14ac:dyDescent="0.45">
      <c r="C996">
        <v>1.1614</v>
      </c>
      <c r="D996">
        <v>107.2040816326531</v>
      </c>
      <c r="E996">
        <v>0.89815</v>
      </c>
      <c r="F996">
        <v>150.43678160919518</v>
      </c>
      <c r="I996" s="3"/>
      <c r="J996" s="3"/>
      <c r="K996" s="3"/>
    </row>
    <row r="997" spans="3:11" x14ac:dyDescent="0.45">
      <c r="C997">
        <v>1.16275</v>
      </c>
      <c r="D997">
        <v>106.79591836734706</v>
      </c>
      <c r="E997">
        <v>0.89949999999999997</v>
      </c>
      <c r="F997">
        <v>149.28735632183907</v>
      </c>
      <c r="I997" s="3"/>
      <c r="J997" s="3"/>
      <c r="K997" s="3"/>
    </row>
    <row r="998" spans="3:11" x14ac:dyDescent="0.45">
      <c r="C998">
        <v>1.1640999999999999</v>
      </c>
      <c r="D998">
        <v>106.79591836734706</v>
      </c>
      <c r="E998">
        <v>0.90085000000000004</v>
      </c>
      <c r="F998">
        <v>149.28735632183907</v>
      </c>
      <c r="I998" s="3"/>
      <c r="J998" s="3"/>
      <c r="K998" s="3"/>
    </row>
    <row r="999" spans="3:11" x14ac:dyDescent="0.45">
      <c r="C999">
        <v>1.1654500000000001</v>
      </c>
      <c r="D999">
        <v>106.38775510204087</v>
      </c>
      <c r="E999">
        <v>0.9022</v>
      </c>
      <c r="F999">
        <v>149.28735632183907</v>
      </c>
      <c r="I999" s="3"/>
      <c r="J999" s="3"/>
      <c r="K999" s="3"/>
    </row>
    <row r="1000" spans="3:11" x14ac:dyDescent="0.45">
      <c r="C1000">
        <v>1.1668000000000001</v>
      </c>
      <c r="D1000">
        <v>106.38775510204087</v>
      </c>
      <c r="E1000">
        <v>0.90354999999999996</v>
      </c>
      <c r="F1000">
        <v>149.28735632183907</v>
      </c>
      <c r="I1000" s="3"/>
      <c r="J1000" s="3"/>
      <c r="K1000" s="3"/>
    </row>
    <row r="1001" spans="3:11" x14ac:dyDescent="0.45">
      <c r="C1001">
        <v>1.16815</v>
      </c>
      <c r="D1001">
        <v>105.97959183673468</v>
      </c>
      <c r="E1001">
        <v>0.90489999999999993</v>
      </c>
      <c r="F1001">
        <v>148.13793103448296</v>
      </c>
      <c r="I1001" s="3"/>
      <c r="J1001" s="3"/>
      <c r="K1001" s="3"/>
    </row>
    <row r="1002" spans="3:11" x14ac:dyDescent="0.45">
      <c r="C1002">
        <v>1.1695</v>
      </c>
      <c r="D1002">
        <v>105.97959183673468</v>
      </c>
      <c r="E1002">
        <v>0.90625</v>
      </c>
      <c r="F1002">
        <v>149.28735632183907</v>
      </c>
      <c r="I1002" s="3"/>
      <c r="J1002" s="3"/>
      <c r="K1002" s="3"/>
    </row>
    <row r="1003" spans="3:11" x14ac:dyDescent="0.45">
      <c r="C1003">
        <v>1.1708499999999999</v>
      </c>
      <c r="D1003">
        <v>105.5714285714285</v>
      </c>
      <c r="E1003">
        <v>0.90760000000000007</v>
      </c>
      <c r="F1003">
        <v>148.13793103448256</v>
      </c>
      <c r="I1003" s="3"/>
      <c r="J1003" s="3"/>
      <c r="K1003" s="3"/>
    </row>
    <row r="1004" spans="3:11" x14ac:dyDescent="0.45">
      <c r="C1004">
        <v>1.1722000000000001</v>
      </c>
      <c r="D1004">
        <v>105.5714285714285</v>
      </c>
      <c r="E1004">
        <v>0.90895000000000004</v>
      </c>
      <c r="F1004">
        <v>148.13793103448296</v>
      </c>
      <c r="I1004" s="3"/>
      <c r="J1004" s="3"/>
      <c r="K1004" s="3"/>
    </row>
    <row r="1005" spans="3:11" x14ac:dyDescent="0.45">
      <c r="C1005">
        <v>1.1735499999999999</v>
      </c>
      <c r="D1005">
        <v>105.5714285714285</v>
      </c>
      <c r="E1005">
        <v>0.9103</v>
      </c>
      <c r="F1005">
        <v>148.13793103448256</v>
      </c>
      <c r="I1005" s="3"/>
      <c r="J1005" s="3"/>
      <c r="K1005" s="3"/>
    </row>
    <row r="1006" spans="3:11" x14ac:dyDescent="0.45">
      <c r="C1006">
        <v>1.1749000000000001</v>
      </c>
      <c r="D1006">
        <v>105.16326530612245</v>
      </c>
      <c r="E1006">
        <v>0.91164999999999996</v>
      </c>
      <c r="F1006">
        <v>148.13793103448256</v>
      </c>
      <c r="I1006" s="3"/>
      <c r="J1006" s="3"/>
      <c r="K1006" s="3"/>
    </row>
    <row r="1007" spans="3:11" x14ac:dyDescent="0.45">
      <c r="C1007">
        <v>1.17625</v>
      </c>
      <c r="D1007">
        <v>104.75510204081641</v>
      </c>
      <c r="E1007">
        <v>0.91300000000000003</v>
      </c>
      <c r="F1007">
        <v>146.98850574712648</v>
      </c>
      <c r="I1007" s="3"/>
      <c r="J1007" s="3"/>
      <c r="K1007" s="3"/>
    </row>
    <row r="1008" spans="3:11" x14ac:dyDescent="0.45">
      <c r="C1008">
        <v>1.1776</v>
      </c>
      <c r="D1008">
        <v>104.75510204081641</v>
      </c>
      <c r="E1008">
        <v>0.91435</v>
      </c>
      <c r="F1008">
        <v>146.98850574712648</v>
      </c>
      <c r="I1008" s="3"/>
      <c r="J1008" s="3"/>
      <c r="K1008" s="3"/>
    </row>
    <row r="1009" spans="3:11" x14ac:dyDescent="0.45">
      <c r="C1009">
        <v>1.1789499999999999</v>
      </c>
      <c r="D1009">
        <v>104.34693877551022</v>
      </c>
      <c r="E1009">
        <v>0.91570000000000007</v>
      </c>
      <c r="F1009">
        <v>146.98850574712648</v>
      </c>
      <c r="I1009" s="3"/>
      <c r="J1009" s="3"/>
      <c r="K1009" s="3"/>
    </row>
    <row r="1010" spans="3:11" x14ac:dyDescent="0.45">
      <c r="C1010">
        <v>1.1802999999999999</v>
      </c>
      <c r="D1010">
        <v>104.34693877551022</v>
      </c>
      <c r="E1010">
        <v>0.91704999999999992</v>
      </c>
      <c r="F1010">
        <v>145.8390804597704</v>
      </c>
      <c r="I1010" s="3"/>
      <c r="J1010" s="3"/>
      <c r="K1010" s="3"/>
    </row>
    <row r="1011" spans="3:11" x14ac:dyDescent="0.45">
      <c r="C1011">
        <v>1.1816500000000001</v>
      </c>
      <c r="D1011">
        <v>104.34693877551022</v>
      </c>
      <c r="E1011">
        <v>0.91839999999999999</v>
      </c>
      <c r="F1011">
        <v>145.83908045976997</v>
      </c>
      <c r="I1011" s="3"/>
      <c r="J1011" s="3"/>
      <c r="K1011" s="3"/>
    </row>
    <row r="1012" spans="3:11" x14ac:dyDescent="0.45">
      <c r="C1012">
        <v>1.1830000000000001</v>
      </c>
      <c r="D1012">
        <v>104.34693877551022</v>
      </c>
      <c r="E1012">
        <v>0.91974999999999996</v>
      </c>
      <c r="F1012">
        <v>146.98850574712648</v>
      </c>
      <c r="I1012" s="3"/>
      <c r="J1012" s="3"/>
      <c r="K1012" s="3"/>
    </row>
    <row r="1013" spans="3:11" x14ac:dyDescent="0.45">
      <c r="C1013">
        <v>1.18435</v>
      </c>
      <c r="D1013">
        <v>103.53061224489799</v>
      </c>
      <c r="E1013">
        <v>0.92110000000000003</v>
      </c>
      <c r="F1013">
        <v>145.83908045976997</v>
      </c>
      <c r="I1013" s="3"/>
      <c r="J1013" s="3"/>
      <c r="K1013" s="3"/>
    </row>
    <row r="1014" spans="3:11" x14ac:dyDescent="0.45">
      <c r="C1014">
        <v>1.1857</v>
      </c>
      <c r="D1014">
        <v>103.53061224489799</v>
      </c>
      <c r="E1014">
        <v>0.92244999999999999</v>
      </c>
      <c r="F1014">
        <v>145.83908045976997</v>
      </c>
      <c r="I1014" s="3"/>
      <c r="J1014" s="3"/>
      <c r="K1014" s="3"/>
    </row>
    <row r="1015" spans="3:11" x14ac:dyDescent="0.45">
      <c r="C1015">
        <v>1.1870499999999999</v>
      </c>
      <c r="D1015">
        <v>103.53061224489799</v>
      </c>
      <c r="E1015">
        <v>0.92379999999999995</v>
      </c>
      <c r="F1015">
        <v>144.6896551724135</v>
      </c>
      <c r="I1015" s="3"/>
      <c r="J1015" s="3"/>
      <c r="K1015" s="3"/>
    </row>
    <row r="1016" spans="3:11" x14ac:dyDescent="0.45">
      <c r="C1016">
        <v>1.1884000000000001</v>
      </c>
      <c r="D1016">
        <v>103.53061224489785</v>
      </c>
      <c r="E1016">
        <v>0.92515000000000003</v>
      </c>
      <c r="F1016">
        <v>144.6896551724135</v>
      </c>
      <c r="I1016" s="3"/>
      <c r="J1016" s="3"/>
      <c r="K1016" s="3"/>
    </row>
    <row r="1017" spans="3:11" x14ac:dyDescent="0.45">
      <c r="C1017">
        <v>1.1897500000000001</v>
      </c>
      <c r="D1017">
        <v>103.53061224489799</v>
      </c>
      <c r="E1017">
        <v>0.92649999999999999</v>
      </c>
      <c r="F1017">
        <v>144.68965517241389</v>
      </c>
      <c r="I1017" s="3"/>
      <c r="J1017" s="3"/>
      <c r="K1017" s="3"/>
    </row>
    <row r="1018" spans="3:11" x14ac:dyDescent="0.45">
      <c r="C1018">
        <v>1.1910999999999998</v>
      </c>
      <c r="D1018">
        <v>103.12244897959181</v>
      </c>
      <c r="E1018">
        <v>0.92785000000000006</v>
      </c>
      <c r="F1018">
        <v>145.8390804597704</v>
      </c>
      <c r="I1018" s="3"/>
      <c r="J1018" s="3"/>
      <c r="K1018" s="3"/>
    </row>
    <row r="1019" spans="3:11" x14ac:dyDescent="0.45">
      <c r="C1019">
        <v>1.19245</v>
      </c>
      <c r="D1019">
        <v>102.71428571428577</v>
      </c>
      <c r="E1019">
        <v>0.92920000000000003</v>
      </c>
      <c r="F1019">
        <v>145.83908045976997</v>
      </c>
      <c r="I1019" s="3"/>
      <c r="J1019" s="3"/>
      <c r="K1019" s="3"/>
    </row>
    <row r="1020" spans="3:11" x14ac:dyDescent="0.45">
      <c r="C1020">
        <v>1.1938</v>
      </c>
      <c r="D1020">
        <v>102.71428571428564</v>
      </c>
      <c r="E1020">
        <v>0.93054999999999999</v>
      </c>
      <c r="F1020">
        <v>144.68965517241389</v>
      </c>
      <c r="I1020" s="3"/>
      <c r="J1020" s="3"/>
      <c r="K1020" s="3"/>
    </row>
    <row r="1021" spans="3:11" x14ac:dyDescent="0.45">
      <c r="C1021">
        <v>1.1951500000000002</v>
      </c>
      <c r="D1021">
        <v>102.71428571428564</v>
      </c>
      <c r="E1021">
        <v>0.93189999999999995</v>
      </c>
      <c r="F1021">
        <v>144.68965517241389</v>
      </c>
      <c r="I1021" s="3"/>
      <c r="J1021" s="3"/>
      <c r="K1021" s="3"/>
    </row>
    <row r="1022" spans="3:11" x14ac:dyDescent="0.45">
      <c r="C1022">
        <v>1.1964999999999999</v>
      </c>
      <c r="D1022">
        <v>102.71428571428577</v>
      </c>
      <c r="E1022">
        <v>0.93325000000000002</v>
      </c>
      <c r="F1022">
        <v>143.54022988505778</v>
      </c>
      <c r="I1022" s="3"/>
      <c r="J1022" s="3"/>
      <c r="K1022" s="3"/>
    </row>
    <row r="1023" spans="3:11" x14ac:dyDescent="0.45">
      <c r="C1023">
        <v>1.1978499999999999</v>
      </c>
      <c r="D1023">
        <v>102.30612244897959</v>
      </c>
      <c r="E1023">
        <v>0.93459999999999999</v>
      </c>
      <c r="F1023">
        <v>143.54022988505739</v>
      </c>
      <c r="I1023" s="3"/>
      <c r="J1023" s="3"/>
      <c r="K1023" s="3"/>
    </row>
    <row r="1024" spans="3:11" x14ac:dyDescent="0.45">
      <c r="C1024">
        <v>1.1992</v>
      </c>
      <c r="D1024">
        <v>102.30612244897959</v>
      </c>
      <c r="E1024">
        <v>0.93595000000000006</v>
      </c>
      <c r="F1024">
        <v>144.68965517241389</v>
      </c>
      <c r="I1024" s="3"/>
      <c r="J1024" s="3"/>
      <c r="K1024" s="3"/>
    </row>
    <row r="1025" spans="3:11" x14ac:dyDescent="0.45">
      <c r="C1025">
        <v>1.20055</v>
      </c>
      <c r="D1025">
        <v>102.30612244897959</v>
      </c>
      <c r="E1025">
        <v>0.93729999999999991</v>
      </c>
      <c r="F1025">
        <v>143.54022988505739</v>
      </c>
      <c r="I1025" s="3"/>
      <c r="J1025" s="3"/>
      <c r="K1025" s="3"/>
    </row>
    <row r="1026" spans="3:11" x14ac:dyDescent="0.45">
      <c r="C1026">
        <v>1.2019000000000002</v>
      </c>
      <c r="D1026">
        <v>102.30612244897959</v>
      </c>
      <c r="E1026">
        <v>0.93864999999999998</v>
      </c>
      <c r="F1026">
        <v>143.54022988505739</v>
      </c>
      <c r="I1026" s="3"/>
      <c r="J1026" s="3"/>
      <c r="K1026" s="3"/>
    </row>
    <row r="1027" spans="3:11" x14ac:dyDescent="0.45">
      <c r="C1027">
        <v>1.2032499999999999</v>
      </c>
      <c r="D1027">
        <v>102.30612244897959</v>
      </c>
      <c r="E1027">
        <v>0.94</v>
      </c>
      <c r="F1027">
        <v>143.54022988505739</v>
      </c>
      <c r="I1027" s="3"/>
      <c r="J1027" s="3"/>
      <c r="K1027" s="3"/>
    </row>
    <row r="1028" spans="3:11" x14ac:dyDescent="0.45">
      <c r="C1028">
        <v>1.2045999999999999</v>
      </c>
      <c r="D1028">
        <v>101.89795918367341</v>
      </c>
      <c r="E1028">
        <v>0.94135000000000002</v>
      </c>
      <c r="F1028">
        <v>143.54022988505778</v>
      </c>
      <c r="I1028" s="3"/>
      <c r="J1028" s="3"/>
      <c r="K1028" s="3"/>
    </row>
    <row r="1029" spans="3:11" x14ac:dyDescent="0.45">
      <c r="C1029">
        <v>1.2059500000000001</v>
      </c>
      <c r="D1029">
        <v>101.89795918367355</v>
      </c>
      <c r="E1029">
        <v>0.94270000000000009</v>
      </c>
      <c r="F1029">
        <v>143.54022988505778</v>
      </c>
      <c r="I1029" s="3"/>
      <c r="J1029" s="3"/>
      <c r="K1029" s="3"/>
    </row>
    <row r="1030" spans="3:11" x14ac:dyDescent="0.45">
      <c r="C1030">
        <v>1.2073</v>
      </c>
      <c r="D1030">
        <v>101.89795918367341</v>
      </c>
      <c r="E1030">
        <v>0.94404999999999994</v>
      </c>
      <c r="F1030">
        <v>142.39080459770128</v>
      </c>
      <c r="I1030" s="3"/>
      <c r="J1030" s="3"/>
      <c r="K1030" s="3"/>
    </row>
    <row r="1031" spans="3:11" x14ac:dyDescent="0.45">
      <c r="C1031">
        <v>1.20865</v>
      </c>
      <c r="D1031">
        <v>101.48979591836736</v>
      </c>
      <c r="E1031">
        <v>0.94540000000000002</v>
      </c>
      <c r="F1031">
        <v>143.54022988505739</v>
      </c>
      <c r="I1031" s="3"/>
      <c r="J1031" s="3"/>
      <c r="K1031" s="3"/>
    </row>
    <row r="1032" spans="3:11" x14ac:dyDescent="0.45">
      <c r="C1032">
        <v>1.21</v>
      </c>
      <c r="D1032">
        <v>101.48979591836736</v>
      </c>
      <c r="E1032">
        <v>0.94674999999999998</v>
      </c>
      <c r="F1032">
        <v>142.39080459770128</v>
      </c>
      <c r="I1032" s="3"/>
      <c r="J1032" s="3"/>
      <c r="K1032" s="3"/>
    </row>
    <row r="1033" spans="3:11" x14ac:dyDescent="0.45">
      <c r="C1033">
        <v>1.2113499999999999</v>
      </c>
      <c r="D1033">
        <v>101.48979591836736</v>
      </c>
      <c r="E1033">
        <v>0.94810000000000005</v>
      </c>
      <c r="F1033">
        <v>142.39080459770128</v>
      </c>
      <c r="I1033" s="3"/>
      <c r="J1033" s="3"/>
      <c r="K1033" s="3"/>
    </row>
    <row r="1034" spans="3:11" x14ac:dyDescent="0.45">
      <c r="C1034">
        <v>1.2127000000000001</v>
      </c>
      <c r="D1034">
        <v>101.08163265306118</v>
      </c>
      <c r="E1034">
        <v>0.94945000000000002</v>
      </c>
      <c r="F1034">
        <v>142.39080459770128</v>
      </c>
      <c r="I1034" s="3"/>
      <c r="J1034" s="3"/>
      <c r="K1034" s="3"/>
    </row>
    <row r="1035" spans="3:11" x14ac:dyDescent="0.45">
      <c r="C1035">
        <v>1.2140499999999999</v>
      </c>
      <c r="D1035">
        <v>101.08163265306132</v>
      </c>
      <c r="E1035">
        <v>0.95079999999999998</v>
      </c>
      <c r="F1035">
        <v>142.39080459770128</v>
      </c>
      <c r="I1035" s="3"/>
      <c r="J1035" s="3"/>
      <c r="K1035" s="3"/>
    </row>
    <row r="1036" spans="3:11" x14ac:dyDescent="0.45">
      <c r="C1036">
        <v>1.2154</v>
      </c>
      <c r="D1036">
        <v>100.67346938775513</v>
      </c>
      <c r="E1036">
        <v>0.95214999999999994</v>
      </c>
      <c r="F1036">
        <v>142.39080459770128</v>
      </c>
      <c r="I1036" s="3"/>
      <c r="J1036" s="3"/>
      <c r="K1036" s="3"/>
    </row>
    <row r="1037" spans="3:11" x14ac:dyDescent="0.45">
      <c r="C1037">
        <v>1.21675</v>
      </c>
      <c r="D1037">
        <v>101.08163265306118</v>
      </c>
      <c r="E1037">
        <v>0.95350000000000001</v>
      </c>
      <c r="F1037">
        <v>141.24137931034477</v>
      </c>
      <c r="I1037" s="3"/>
      <c r="J1037" s="3"/>
      <c r="K1037" s="3"/>
    </row>
    <row r="1038" spans="3:11" x14ac:dyDescent="0.45">
      <c r="C1038">
        <v>1.2181</v>
      </c>
      <c r="D1038">
        <v>101.08163265306132</v>
      </c>
      <c r="E1038">
        <v>0.95484999999999998</v>
      </c>
      <c r="F1038">
        <v>141.24137931034477</v>
      </c>
      <c r="I1038" s="3"/>
      <c r="J1038" s="3"/>
      <c r="K1038" s="3"/>
    </row>
    <row r="1039" spans="3:11" x14ac:dyDescent="0.45">
      <c r="C1039">
        <v>1.2194500000000001</v>
      </c>
      <c r="D1039">
        <v>100.67346938775513</v>
      </c>
      <c r="E1039">
        <v>0.95620000000000005</v>
      </c>
      <c r="F1039">
        <v>141.24137931034477</v>
      </c>
      <c r="I1039" s="3"/>
      <c r="J1039" s="3"/>
      <c r="K1039" s="3"/>
    </row>
    <row r="1040" spans="3:11" x14ac:dyDescent="0.45">
      <c r="C1040">
        <v>1.2207999999999999</v>
      </c>
      <c r="D1040">
        <v>100.67346938775513</v>
      </c>
      <c r="E1040">
        <v>0.9575499999999999</v>
      </c>
      <c r="F1040">
        <v>141.24137931034477</v>
      </c>
      <c r="I1040" s="3"/>
      <c r="J1040" s="3"/>
      <c r="K1040" s="3"/>
    </row>
    <row r="1041" spans="3:11" x14ac:dyDescent="0.45">
      <c r="C1041">
        <v>1.2221500000000001</v>
      </c>
      <c r="D1041">
        <v>100.67346938775513</v>
      </c>
      <c r="E1041">
        <v>0.95889999999999997</v>
      </c>
      <c r="F1041">
        <v>141.24137931034477</v>
      </c>
      <c r="I1041" s="3"/>
      <c r="J1041" s="3"/>
      <c r="K1041" s="3"/>
    </row>
    <row r="1042" spans="3:11" x14ac:dyDescent="0.45">
      <c r="C1042">
        <v>1.2235</v>
      </c>
      <c r="D1042">
        <v>100.67346938775513</v>
      </c>
      <c r="E1042">
        <v>0.96025000000000005</v>
      </c>
      <c r="F1042">
        <v>140.09195402298869</v>
      </c>
      <c r="I1042" s="3"/>
      <c r="J1042" s="3"/>
      <c r="K1042" s="3"/>
    </row>
    <row r="1043" spans="3:11" x14ac:dyDescent="0.45">
      <c r="C1043">
        <v>1.22485</v>
      </c>
      <c r="D1043">
        <v>100.26530612244895</v>
      </c>
      <c r="E1043">
        <v>0.96160000000000001</v>
      </c>
      <c r="F1043">
        <v>140.09195402298829</v>
      </c>
      <c r="I1043" s="3"/>
      <c r="J1043" s="3"/>
      <c r="K1043" s="3"/>
    </row>
    <row r="1044" spans="3:11" x14ac:dyDescent="0.45">
      <c r="C1044">
        <v>1.2262</v>
      </c>
      <c r="D1044">
        <v>100.26530612244895</v>
      </c>
      <c r="E1044">
        <v>0.96295000000000008</v>
      </c>
      <c r="F1044">
        <v>141.24137931034477</v>
      </c>
      <c r="I1044" s="3"/>
      <c r="J1044" s="3"/>
      <c r="K1044" s="3"/>
    </row>
    <row r="1045" spans="3:11" x14ac:dyDescent="0.45">
      <c r="C1045">
        <v>1.2275499999999999</v>
      </c>
      <c r="D1045">
        <v>100.26530612244895</v>
      </c>
      <c r="E1045">
        <v>0.96429999999999993</v>
      </c>
      <c r="F1045">
        <v>140.09195402298869</v>
      </c>
      <c r="I1045" s="3"/>
      <c r="J1045" s="3"/>
      <c r="K1045" s="3"/>
    </row>
    <row r="1046" spans="3:11" x14ac:dyDescent="0.45">
      <c r="C1046">
        <v>1.2289000000000001</v>
      </c>
      <c r="D1046">
        <v>100.26530612244895</v>
      </c>
      <c r="E1046">
        <v>0.96565000000000001</v>
      </c>
      <c r="F1046">
        <v>140.09195402298829</v>
      </c>
      <c r="I1046" s="3"/>
      <c r="J1046" s="3"/>
      <c r="K1046" s="3"/>
    </row>
    <row r="1047" spans="3:11" x14ac:dyDescent="0.45">
      <c r="C1047">
        <v>1.2302500000000001</v>
      </c>
      <c r="D1047">
        <v>100.26530612244895</v>
      </c>
      <c r="E1047">
        <v>0.96699999999999997</v>
      </c>
      <c r="F1047">
        <v>141.24137931034477</v>
      </c>
      <c r="I1047" s="3"/>
      <c r="J1047" s="3"/>
      <c r="K1047" s="3"/>
    </row>
    <row r="1048" spans="3:11" x14ac:dyDescent="0.45">
      <c r="C1048">
        <v>1.2315999999999998</v>
      </c>
      <c r="D1048">
        <v>99.857142857142748</v>
      </c>
      <c r="E1048">
        <v>0.96835000000000004</v>
      </c>
      <c r="F1048">
        <v>142.39080459770128</v>
      </c>
      <c r="I1048" s="3"/>
      <c r="J1048" s="3"/>
      <c r="K1048" s="3"/>
    </row>
    <row r="1049" spans="3:11" x14ac:dyDescent="0.45">
      <c r="C1049">
        <v>1.23295</v>
      </c>
      <c r="D1049">
        <v>99.857142857142748</v>
      </c>
      <c r="E1049">
        <v>0.96970000000000001</v>
      </c>
      <c r="F1049">
        <v>143.54022988505778</v>
      </c>
      <c r="I1049" s="3"/>
      <c r="J1049" s="3"/>
      <c r="K1049" s="3"/>
    </row>
    <row r="1050" spans="3:11" x14ac:dyDescent="0.45">
      <c r="C1050">
        <v>1.2343</v>
      </c>
      <c r="D1050">
        <v>99.857142857142904</v>
      </c>
      <c r="E1050">
        <v>0.97104999999999997</v>
      </c>
      <c r="F1050">
        <v>143.54022988505778</v>
      </c>
      <c r="I1050" s="3"/>
      <c r="J1050" s="3"/>
      <c r="K1050" s="3"/>
    </row>
    <row r="1051" spans="3:11" x14ac:dyDescent="0.45">
      <c r="C1051">
        <v>1.2356500000000001</v>
      </c>
      <c r="D1051">
        <v>99.448979591836718</v>
      </c>
      <c r="E1051">
        <v>0.97239999999999993</v>
      </c>
      <c r="F1051">
        <v>143.54022988505778</v>
      </c>
      <c r="I1051" s="3"/>
      <c r="J1051" s="3"/>
      <c r="K1051" s="3"/>
    </row>
    <row r="1052" spans="3:11" x14ac:dyDescent="0.45">
      <c r="C1052">
        <v>1.2370000000000001</v>
      </c>
      <c r="D1052">
        <v>99.857142857142904</v>
      </c>
      <c r="E1052">
        <v>0.97375</v>
      </c>
      <c r="F1052">
        <v>143.54022988505739</v>
      </c>
      <c r="I1052" s="3"/>
      <c r="J1052" s="3"/>
      <c r="K1052" s="3"/>
    </row>
    <row r="1053" spans="3:11" x14ac:dyDescent="0.45">
      <c r="C1053">
        <v>1.2383499999999998</v>
      </c>
      <c r="D1053">
        <v>99.44897959183686</v>
      </c>
      <c r="E1053">
        <v>0.97510000000000008</v>
      </c>
      <c r="F1053">
        <v>143.54022988505739</v>
      </c>
      <c r="I1053" s="3"/>
      <c r="J1053" s="3"/>
      <c r="K1053" s="3"/>
    </row>
    <row r="1054" spans="3:11" x14ac:dyDescent="0.45">
      <c r="C1054">
        <v>1.2397</v>
      </c>
      <c r="D1054">
        <v>99.448979591836718</v>
      </c>
      <c r="E1054">
        <v>0.97645000000000004</v>
      </c>
      <c r="F1054">
        <v>143.54022988505739</v>
      </c>
      <c r="I1054" s="3"/>
      <c r="J1054" s="3"/>
      <c r="K1054" s="3"/>
    </row>
    <row r="1055" spans="3:11" x14ac:dyDescent="0.45">
      <c r="C1055">
        <v>1.24105</v>
      </c>
      <c r="D1055">
        <v>99.040816326530532</v>
      </c>
      <c r="E1055">
        <v>0.9778</v>
      </c>
      <c r="F1055">
        <v>142.39080459770128</v>
      </c>
      <c r="I1055" s="3"/>
      <c r="J1055" s="3"/>
      <c r="K1055" s="3"/>
    </row>
    <row r="1056" spans="3:11" x14ac:dyDescent="0.45">
      <c r="C1056">
        <v>1.2424000000000002</v>
      </c>
      <c r="D1056">
        <v>99.448979591836718</v>
      </c>
      <c r="E1056">
        <v>0.97914999999999996</v>
      </c>
      <c r="F1056">
        <v>141.2413793103452</v>
      </c>
      <c r="I1056" s="3"/>
      <c r="J1056" s="3"/>
      <c r="K1056" s="3"/>
    </row>
    <row r="1057" spans="3:11" x14ac:dyDescent="0.45">
      <c r="C1057">
        <v>1.2437499999999999</v>
      </c>
      <c r="D1057">
        <v>99.448979591836718</v>
      </c>
      <c r="E1057">
        <v>0.98050000000000004</v>
      </c>
      <c r="F1057">
        <v>140.09195402298869</v>
      </c>
      <c r="I1057" s="3"/>
      <c r="J1057" s="3"/>
      <c r="K1057" s="3"/>
    </row>
    <row r="1058" spans="3:11" x14ac:dyDescent="0.45">
      <c r="C1058">
        <v>1.2450999999999999</v>
      </c>
      <c r="D1058">
        <v>99.040816326530674</v>
      </c>
      <c r="E1058">
        <v>0.98185</v>
      </c>
      <c r="F1058">
        <v>138.94252873563221</v>
      </c>
      <c r="I1058" s="3"/>
      <c r="J1058" s="3"/>
      <c r="K1058" s="3"/>
    </row>
    <row r="1059" spans="3:11" x14ac:dyDescent="0.45">
      <c r="C1059">
        <v>1.2464500000000001</v>
      </c>
      <c r="D1059">
        <v>99.44897959183686</v>
      </c>
      <c r="E1059">
        <v>0.98320000000000007</v>
      </c>
      <c r="F1059">
        <v>137.7931034482757</v>
      </c>
      <c r="I1059" s="3"/>
      <c r="J1059" s="3"/>
      <c r="K1059" s="3"/>
    </row>
    <row r="1060" spans="3:11" x14ac:dyDescent="0.45">
      <c r="C1060">
        <v>1.2478</v>
      </c>
      <c r="D1060">
        <v>99.040816326530674</v>
      </c>
      <c r="E1060">
        <v>0.98454999999999993</v>
      </c>
      <c r="F1060">
        <v>137.7931034482761</v>
      </c>
      <c r="I1060" s="3"/>
      <c r="J1060" s="3"/>
      <c r="K1060" s="3"/>
    </row>
    <row r="1061" spans="3:11" x14ac:dyDescent="0.45">
      <c r="C1061">
        <v>1.24915</v>
      </c>
      <c r="D1061">
        <v>99.040816326530532</v>
      </c>
      <c r="E1061">
        <v>0.9859</v>
      </c>
      <c r="F1061">
        <v>136.64367816091959</v>
      </c>
      <c r="I1061" s="3"/>
      <c r="J1061" s="3"/>
      <c r="K1061" s="3"/>
    </row>
    <row r="1062" spans="3:11" x14ac:dyDescent="0.45">
      <c r="C1062">
        <v>1.2504999999999999</v>
      </c>
      <c r="D1062">
        <v>99.040816326530674</v>
      </c>
      <c r="E1062">
        <v>0.98724999999999996</v>
      </c>
      <c r="F1062">
        <v>136.64367816091959</v>
      </c>
      <c r="I1062" s="3"/>
      <c r="J1062" s="3"/>
      <c r="K1062" s="3"/>
    </row>
    <row r="1063" spans="3:11" x14ac:dyDescent="0.45">
      <c r="C1063">
        <v>1.2518499999999999</v>
      </c>
      <c r="D1063">
        <v>99.040816326530532</v>
      </c>
      <c r="E1063">
        <v>0.98860000000000003</v>
      </c>
      <c r="F1063">
        <v>135.49425287356348</v>
      </c>
      <c r="I1063" s="3"/>
      <c r="J1063" s="3"/>
      <c r="K1063" s="3"/>
    </row>
    <row r="1064" spans="3:11" x14ac:dyDescent="0.45">
      <c r="C1064">
        <v>1.2532000000000001</v>
      </c>
      <c r="D1064">
        <v>99.040816326530674</v>
      </c>
      <c r="E1064">
        <v>0.98995</v>
      </c>
      <c r="F1064">
        <v>134.344827586207</v>
      </c>
      <c r="I1064" s="3"/>
      <c r="J1064" s="3"/>
      <c r="K1064" s="3"/>
    </row>
    <row r="1065" spans="3:11" x14ac:dyDescent="0.45">
      <c r="C1065">
        <v>1.2545500000000001</v>
      </c>
      <c r="D1065">
        <v>98.632653061224488</v>
      </c>
      <c r="E1065">
        <v>0.99129999999999996</v>
      </c>
      <c r="F1065">
        <v>134.344827586207</v>
      </c>
      <c r="I1065" s="3"/>
      <c r="J1065" s="3"/>
      <c r="K1065" s="3"/>
    </row>
    <row r="1066" spans="3:11" x14ac:dyDescent="0.45">
      <c r="C1066">
        <v>1.2559</v>
      </c>
      <c r="D1066">
        <v>99.040816326530532</v>
      </c>
      <c r="E1066">
        <v>0.99265000000000003</v>
      </c>
      <c r="F1066">
        <v>133.1954022988505</v>
      </c>
      <c r="I1066" s="3"/>
      <c r="J1066" s="3"/>
      <c r="K1066" s="3"/>
    </row>
    <row r="1067" spans="3:11" x14ac:dyDescent="0.45">
      <c r="C1067">
        <v>1.25725</v>
      </c>
      <c r="D1067">
        <v>99.040816326530674</v>
      </c>
      <c r="E1067">
        <v>0.99399999999999999</v>
      </c>
      <c r="F1067">
        <v>134.34482758620658</v>
      </c>
      <c r="I1067" s="3"/>
      <c r="J1067" s="3"/>
      <c r="K1067" s="3"/>
    </row>
    <row r="1068" spans="3:11" x14ac:dyDescent="0.45">
      <c r="C1068">
        <v>1.2585999999999999</v>
      </c>
      <c r="D1068">
        <v>99.040816326530674</v>
      </c>
      <c r="E1068">
        <v>0.99535000000000007</v>
      </c>
      <c r="F1068">
        <v>134.344827586207</v>
      </c>
      <c r="I1068" s="3"/>
      <c r="J1068" s="3"/>
      <c r="K1068" s="3"/>
    </row>
    <row r="1069" spans="3:11" x14ac:dyDescent="0.45">
      <c r="C1069">
        <v>1.2599500000000001</v>
      </c>
      <c r="D1069">
        <v>98.632653061224488</v>
      </c>
      <c r="E1069">
        <v>0.99670000000000003</v>
      </c>
      <c r="F1069">
        <v>133.1954022988505</v>
      </c>
      <c r="I1069" s="3"/>
      <c r="J1069" s="3"/>
      <c r="K1069" s="3"/>
    </row>
    <row r="1070" spans="3:11" x14ac:dyDescent="0.45">
      <c r="C1070">
        <v>1.2612999999999999</v>
      </c>
      <c r="D1070">
        <v>99.040816326530674</v>
      </c>
      <c r="E1070">
        <v>0.99804999999999999</v>
      </c>
      <c r="F1070">
        <v>133.1954022988505</v>
      </c>
      <c r="I1070" s="3"/>
      <c r="J1070" s="3"/>
      <c r="K1070" s="3"/>
    </row>
    <row r="1071" spans="3:11" x14ac:dyDescent="0.45">
      <c r="C1071">
        <v>1.2626500000000001</v>
      </c>
      <c r="D1071">
        <v>98.632653061224488</v>
      </c>
      <c r="E1071">
        <v>0.99939999999999996</v>
      </c>
      <c r="F1071">
        <v>132.04597701149441</v>
      </c>
      <c r="I1071" s="3"/>
      <c r="J1071" s="3"/>
      <c r="K1071" s="3"/>
    </row>
    <row r="1072" spans="3:11" x14ac:dyDescent="0.45">
      <c r="C1072">
        <v>1.264</v>
      </c>
      <c r="D1072">
        <v>98.632653061224488</v>
      </c>
      <c r="E1072">
        <v>1.00075</v>
      </c>
      <c r="F1072">
        <v>132.04597701149402</v>
      </c>
      <c r="I1072" s="3"/>
      <c r="J1072" s="3"/>
      <c r="K1072" s="3"/>
    </row>
    <row r="1073" spans="3:11" x14ac:dyDescent="0.45">
      <c r="C1073">
        <v>1.26535</v>
      </c>
      <c r="D1073">
        <v>98.632653061224488</v>
      </c>
      <c r="E1073">
        <v>1.0021</v>
      </c>
      <c r="F1073">
        <v>130.89655172413791</v>
      </c>
      <c r="I1073" s="3"/>
      <c r="J1073" s="3"/>
      <c r="K1073" s="3"/>
    </row>
    <row r="1074" spans="3:11" x14ac:dyDescent="0.45">
      <c r="C1074">
        <v>1.2666999999999999</v>
      </c>
      <c r="D1074">
        <v>98.632653061224488</v>
      </c>
      <c r="E1074">
        <v>1.00345</v>
      </c>
      <c r="F1074">
        <v>129.7471264367814</v>
      </c>
      <c r="I1074" s="3"/>
      <c r="J1074" s="3"/>
      <c r="K1074" s="3"/>
    </row>
    <row r="1075" spans="3:11" x14ac:dyDescent="0.45">
      <c r="C1075">
        <v>1.2680499999999999</v>
      </c>
      <c r="D1075">
        <v>98.632653061224488</v>
      </c>
      <c r="E1075">
        <v>1.0047999999999999</v>
      </c>
      <c r="F1075">
        <v>129.7471264367814</v>
      </c>
      <c r="I1075" s="3"/>
      <c r="J1075" s="3"/>
      <c r="K1075" s="3"/>
    </row>
    <row r="1076" spans="3:11" x14ac:dyDescent="0.45">
      <c r="C1076">
        <v>1.2694000000000001</v>
      </c>
      <c r="D1076">
        <v>98.632653061224488</v>
      </c>
      <c r="E1076">
        <v>1.0061499999999999</v>
      </c>
      <c r="F1076">
        <v>130.89655172413791</v>
      </c>
      <c r="I1076" s="3"/>
      <c r="J1076" s="3"/>
      <c r="K1076" s="3"/>
    </row>
    <row r="1077" spans="3:11" x14ac:dyDescent="0.45">
      <c r="C1077">
        <v>1.27075</v>
      </c>
      <c r="D1077">
        <v>98.632653061224488</v>
      </c>
      <c r="E1077">
        <v>1.0075000000000001</v>
      </c>
      <c r="F1077">
        <v>129.7471264367818</v>
      </c>
      <c r="I1077" s="3"/>
      <c r="J1077" s="3"/>
      <c r="K1077" s="3"/>
    </row>
    <row r="1078" spans="3:11" x14ac:dyDescent="0.45">
      <c r="C1078">
        <v>1.2721</v>
      </c>
      <c r="D1078">
        <v>98.632653061224488</v>
      </c>
      <c r="E1078">
        <v>1.00885</v>
      </c>
      <c r="F1078">
        <v>129.7471264367818</v>
      </c>
      <c r="I1078" s="3"/>
      <c r="J1078" s="3"/>
      <c r="K1078" s="3"/>
    </row>
    <row r="1079" spans="3:11" x14ac:dyDescent="0.45">
      <c r="C1079">
        <v>1.27345</v>
      </c>
      <c r="D1079">
        <v>98.224489795918458</v>
      </c>
      <c r="E1079">
        <v>1.0102</v>
      </c>
      <c r="F1079">
        <v>127.44827586206921</v>
      </c>
      <c r="I1079" s="3"/>
      <c r="J1079" s="3"/>
      <c r="K1079" s="3"/>
    </row>
    <row r="1080" spans="3:11" x14ac:dyDescent="0.45">
      <c r="C1080">
        <v>1.2747999999999999</v>
      </c>
      <c r="D1080">
        <v>98.632653061224488</v>
      </c>
      <c r="E1080">
        <v>1.0115499999999999</v>
      </c>
      <c r="F1080">
        <v>127.44827586206881</v>
      </c>
      <c r="I1080" s="3"/>
      <c r="J1080" s="3"/>
      <c r="K1080" s="3"/>
    </row>
    <row r="1081" spans="3:11" x14ac:dyDescent="0.45">
      <c r="C1081">
        <v>1.2761500000000001</v>
      </c>
      <c r="D1081">
        <v>98.224489795918302</v>
      </c>
      <c r="E1081">
        <v>1.0128999999999999</v>
      </c>
      <c r="F1081">
        <v>127.44827586206921</v>
      </c>
      <c r="I1081" s="3"/>
      <c r="J1081" s="3"/>
      <c r="K1081" s="3"/>
    </row>
    <row r="1082" spans="3:11" x14ac:dyDescent="0.45">
      <c r="C1082">
        <v>1.2775000000000001</v>
      </c>
      <c r="D1082">
        <v>98.224489795918458</v>
      </c>
      <c r="E1082">
        <v>1.0142500000000001</v>
      </c>
      <c r="F1082">
        <v>127.44827586206881</v>
      </c>
      <c r="I1082" s="3"/>
      <c r="J1082" s="3"/>
      <c r="K1082" s="3"/>
    </row>
    <row r="1083" spans="3:11" x14ac:dyDescent="0.45">
      <c r="C1083">
        <v>1.2788499999999998</v>
      </c>
      <c r="D1083">
        <v>98.632653061224488</v>
      </c>
      <c r="E1083">
        <v>1.0156000000000001</v>
      </c>
      <c r="F1083">
        <v>127.44827586206921</v>
      </c>
      <c r="I1083" s="3"/>
      <c r="J1083" s="3"/>
      <c r="K1083" s="3"/>
    </row>
    <row r="1084" spans="3:11" x14ac:dyDescent="0.45">
      <c r="C1084">
        <v>1.2802</v>
      </c>
      <c r="D1084">
        <v>98.224489795918302</v>
      </c>
      <c r="E1084">
        <v>1.01695</v>
      </c>
      <c r="F1084">
        <v>126.29885057471272</v>
      </c>
      <c r="I1084" s="3"/>
      <c r="J1084" s="3"/>
      <c r="K1084" s="3"/>
    </row>
    <row r="1085" spans="3:11" x14ac:dyDescent="0.45">
      <c r="C1085">
        <v>1.28155</v>
      </c>
      <c r="D1085">
        <v>98.224489795918302</v>
      </c>
      <c r="E1085">
        <v>1.0183</v>
      </c>
      <c r="F1085">
        <v>127.44827586206881</v>
      </c>
      <c r="I1085" s="3"/>
      <c r="J1085" s="3"/>
      <c r="K1085" s="3"/>
    </row>
    <row r="1086" spans="3:11" x14ac:dyDescent="0.45">
      <c r="C1086">
        <v>1.2829000000000002</v>
      </c>
      <c r="D1086">
        <v>98.224489795918302</v>
      </c>
      <c r="E1086">
        <v>1.0196499999999999</v>
      </c>
      <c r="F1086">
        <v>126.29885057471272</v>
      </c>
      <c r="I1086" s="3"/>
      <c r="J1086" s="3"/>
      <c r="K1086" s="3"/>
    </row>
    <row r="1087" spans="3:11" x14ac:dyDescent="0.45">
      <c r="C1087">
        <v>1.2842499999999999</v>
      </c>
      <c r="D1087">
        <v>98.224489795918458</v>
      </c>
      <c r="E1087">
        <v>1.0209999999999999</v>
      </c>
      <c r="F1087">
        <v>126.29885057471272</v>
      </c>
      <c r="I1087" s="3"/>
      <c r="J1087" s="3"/>
      <c r="K1087" s="3"/>
    </row>
    <row r="1088" spans="3:11" x14ac:dyDescent="0.45">
      <c r="C1088">
        <v>1.2855999999999999</v>
      </c>
      <c r="D1088">
        <v>98.632653061224488</v>
      </c>
      <c r="E1088">
        <v>1.0223500000000001</v>
      </c>
      <c r="F1088">
        <v>126.29885057471272</v>
      </c>
      <c r="I1088" s="3"/>
      <c r="J1088" s="3"/>
      <c r="K1088" s="3"/>
    </row>
    <row r="1089" spans="3:11" x14ac:dyDescent="0.45">
      <c r="C1089">
        <v>1.28695</v>
      </c>
      <c r="D1089">
        <v>98.224489795918302</v>
      </c>
      <c r="E1089">
        <v>1.0237000000000001</v>
      </c>
      <c r="F1089">
        <v>126.29885057471272</v>
      </c>
      <c r="I1089" s="3"/>
      <c r="J1089" s="3"/>
      <c r="K1089" s="3"/>
    </row>
    <row r="1090" spans="3:11" x14ac:dyDescent="0.45">
      <c r="C1090">
        <v>1.2883</v>
      </c>
      <c r="D1090">
        <v>98.224489795918458</v>
      </c>
      <c r="E1090">
        <v>1.02505</v>
      </c>
      <c r="F1090">
        <v>126.29885057471272</v>
      </c>
      <c r="I1090" s="3"/>
      <c r="J1090" s="3"/>
      <c r="K1090" s="3"/>
    </row>
    <row r="1091" spans="3:11" x14ac:dyDescent="0.45">
      <c r="C1091">
        <v>1.2896500000000002</v>
      </c>
      <c r="D1091">
        <v>98.224489795918458</v>
      </c>
      <c r="E1091">
        <v>1.0264000000000002</v>
      </c>
      <c r="F1091">
        <v>125.14942528735621</v>
      </c>
      <c r="I1091" s="3"/>
      <c r="J1091" s="3"/>
      <c r="K1091" s="3"/>
    </row>
    <row r="1092" spans="3:11" x14ac:dyDescent="0.45">
      <c r="C1092">
        <v>1.2909999999999999</v>
      </c>
      <c r="D1092">
        <v>98.224489795918302</v>
      </c>
      <c r="E1092">
        <v>1.0277499999999999</v>
      </c>
      <c r="F1092">
        <v>126.29885057471272</v>
      </c>
      <c r="I1092" s="3"/>
      <c r="J1092" s="3"/>
      <c r="K1092" s="3"/>
    </row>
    <row r="1093" spans="3:11" x14ac:dyDescent="0.45">
      <c r="C1093">
        <v>1.2923499999999999</v>
      </c>
      <c r="D1093">
        <v>98.224489795918458</v>
      </c>
      <c r="E1093">
        <v>1.0290999999999999</v>
      </c>
      <c r="F1093">
        <v>126.29885057471272</v>
      </c>
      <c r="I1093" s="3"/>
      <c r="J1093" s="3"/>
      <c r="K1093" s="3"/>
    </row>
    <row r="1094" spans="3:11" x14ac:dyDescent="0.45">
      <c r="C1094">
        <v>1.2937000000000001</v>
      </c>
      <c r="D1094">
        <v>98.224489795918458</v>
      </c>
      <c r="E1094">
        <v>1.0304500000000001</v>
      </c>
      <c r="F1094">
        <v>125.14942528735621</v>
      </c>
      <c r="I1094" s="3"/>
      <c r="J1094" s="3"/>
      <c r="K1094" s="3"/>
    </row>
    <row r="1095" spans="3:11" x14ac:dyDescent="0.45">
      <c r="C1095">
        <v>1.29505</v>
      </c>
      <c r="D1095">
        <v>98.224489795918302</v>
      </c>
      <c r="E1095">
        <v>1.0318000000000001</v>
      </c>
      <c r="F1095">
        <v>125.14942528735662</v>
      </c>
      <c r="I1095" s="3"/>
      <c r="J1095" s="3"/>
      <c r="K1095" s="3"/>
    </row>
    <row r="1096" spans="3:11" x14ac:dyDescent="0.45">
      <c r="C1096">
        <v>1.2964</v>
      </c>
      <c r="D1096">
        <v>98.224489795918302</v>
      </c>
      <c r="E1096">
        <v>1.03315</v>
      </c>
      <c r="F1096">
        <v>125.14942528735621</v>
      </c>
      <c r="I1096" s="3"/>
      <c r="J1096" s="3"/>
      <c r="K1096" s="3"/>
    </row>
    <row r="1097" spans="3:11" x14ac:dyDescent="0.45">
      <c r="C1097">
        <v>1.29775</v>
      </c>
      <c r="D1097">
        <v>98.224489795918458</v>
      </c>
      <c r="E1097">
        <v>1.0345</v>
      </c>
      <c r="F1097">
        <v>125.14942528735662</v>
      </c>
      <c r="I1097" s="3"/>
      <c r="J1097" s="3"/>
      <c r="K1097" s="3"/>
    </row>
    <row r="1098" spans="3:11" x14ac:dyDescent="0.45">
      <c r="C1098">
        <v>1.2990999999999999</v>
      </c>
      <c r="D1098">
        <v>98.224489795918302</v>
      </c>
      <c r="E1098">
        <v>1.0358499999999999</v>
      </c>
      <c r="F1098">
        <v>124.00000000000011</v>
      </c>
      <c r="I1098" s="3"/>
      <c r="J1098" s="3"/>
      <c r="K1098" s="3"/>
    </row>
    <row r="1099" spans="3:11" x14ac:dyDescent="0.45">
      <c r="C1099">
        <v>1.3004500000000001</v>
      </c>
      <c r="D1099">
        <v>97.816326530612258</v>
      </c>
      <c r="E1099">
        <v>1.0372000000000001</v>
      </c>
      <c r="F1099">
        <v>125.14942528735621</v>
      </c>
      <c r="I1099" s="3"/>
      <c r="J1099" s="3"/>
      <c r="K1099" s="3"/>
    </row>
    <row r="1100" spans="3:11" x14ac:dyDescent="0.45">
      <c r="C1100">
        <v>1.3017999999999998</v>
      </c>
      <c r="D1100">
        <v>98.224489795918302</v>
      </c>
      <c r="E1100">
        <v>1.0385499999999999</v>
      </c>
      <c r="F1100">
        <v>124.00000000000011</v>
      </c>
      <c r="I1100" s="3"/>
      <c r="J1100" s="3"/>
      <c r="K1100" s="3"/>
    </row>
    <row r="1101" spans="3:11" x14ac:dyDescent="0.45">
      <c r="C1101">
        <v>1.30315</v>
      </c>
      <c r="D1101">
        <v>98.224489795918458</v>
      </c>
      <c r="E1101">
        <v>1.0399</v>
      </c>
      <c r="F1101">
        <v>124.00000000000011</v>
      </c>
      <c r="I1101" s="3"/>
      <c r="J1101" s="3"/>
      <c r="K1101" s="3"/>
    </row>
    <row r="1102" spans="3:11" x14ac:dyDescent="0.45">
      <c r="C1102">
        <v>1.3045</v>
      </c>
      <c r="D1102">
        <v>97.816326530612258</v>
      </c>
      <c r="E1102">
        <v>1.04125</v>
      </c>
      <c r="F1102">
        <v>124.00000000000011</v>
      </c>
      <c r="I1102" s="3"/>
      <c r="J1102" s="3"/>
      <c r="K1102" s="3"/>
    </row>
    <row r="1103" spans="3:11" x14ac:dyDescent="0.45">
      <c r="C1103">
        <v>1.30585</v>
      </c>
      <c r="D1103">
        <v>98.224489795918302</v>
      </c>
      <c r="E1103">
        <v>1.0426</v>
      </c>
      <c r="F1103">
        <v>124.00000000000011</v>
      </c>
      <c r="I1103" s="3"/>
      <c r="J1103" s="3"/>
      <c r="K1103" s="3"/>
    </row>
    <row r="1104" spans="3:11" x14ac:dyDescent="0.45">
      <c r="C1104">
        <v>1.3072000000000001</v>
      </c>
      <c r="D1104">
        <v>98.224489795918302</v>
      </c>
      <c r="E1104">
        <v>1.0439500000000002</v>
      </c>
      <c r="F1104">
        <v>123.99999999999972</v>
      </c>
      <c r="I1104" s="3"/>
      <c r="J1104" s="3"/>
      <c r="K1104" s="3"/>
    </row>
    <row r="1105" spans="3:11" x14ac:dyDescent="0.45">
      <c r="C1105">
        <v>1.3085499999999999</v>
      </c>
      <c r="D1105">
        <v>97.816326530612258</v>
      </c>
      <c r="E1105">
        <v>1.0452999999999999</v>
      </c>
      <c r="F1105">
        <v>122.85057471264362</v>
      </c>
      <c r="I1105" s="3"/>
      <c r="J1105" s="3"/>
      <c r="K1105" s="3"/>
    </row>
    <row r="1106" spans="3:11" x14ac:dyDescent="0.45">
      <c r="C1106">
        <v>1.3099000000000001</v>
      </c>
      <c r="D1106">
        <v>97.816326530612258</v>
      </c>
      <c r="E1106">
        <v>1.0466500000000001</v>
      </c>
      <c r="F1106">
        <v>122.85057471264362</v>
      </c>
      <c r="I1106" s="3"/>
      <c r="J1106" s="3"/>
      <c r="K1106" s="3"/>
    </row>
    <row r="1107" spans="3:11" x14ac:dyDescent="0.45">
      <c r="C1107">
        <v>1.31125</v>
      </c>
      <c r="D1107">
        <v>97.816326530612258</v>
      </c>
      <c r="E1107">
        <v>1.048</v>
      </c>
      <c r="F1107">
        <v>122.85057471264362</v>
      </c>
      <c r="I1107" s="3"/>
      <c r="J1107" s="3"/>
      <c r="K1107" s="3"/>
    </row>
    <row r="1108" spans="3:11" x14ac:dyDescent="0.45">
      <c r="C1108">
        <v>1.3126</v>
      </c>
      <c r="D1108">
        <v>97.408163265306072</v>
      </c>
      <c r="E1108">
        <v>1.04935</v>
      </c>
      <c r="F1108">
        <v>122.85057471264362</v>
      </c>
      <c r="I1108" s="3"/>
      <c r="J1108" s="3"/>
      <c r="K1108" s="3"/>
    </row>
    <row r="1109" spans="3:11" x14ac:dyDescent="0.45">
      <c r="C1109">
        <v>1.31395</v>
      </c>
      <c r="D1109">
        <v>97.816326530612258</v>
      </c>
      <c r="E1109">
        <v>1.0507</v>
      </c>
      <c r="F1109">
        <v>122.85057471264362</v>
      </c>
      <c r="I1109" s="3"/>
      <c r="J1109" s="3"/>
      <c r="K1109" s="3"/>
    </row>
    <row r="1110" spans="3:11" x14ac:dyDescent="0.45">
      <c r="C1110">
        <v>1.3152999999999999</v>
      </c>
      <c r="D1110">
        <v>97.816326530612258</v>
      </c>
      <c r="E1110">
        <v>1.0520499999999999</v>
      </c>
      <c r="F1110">
        <v>122.85057471264362</v>
      </c>
      <c r="I1110" s="3"/>
      <c r="J1110" s="3"/>
      <c r="K1110" s="3"/>
    </row>
    <row r="1111" spans="3:11" x14ac:dyDescent="0.45">
      <c r="C1111">
        <v>1.3166500000000001</v>
      </c>
      <c r="D1111">
        <v>97.816326530612258</v>
      </c>
      <c r="E1111">
        <v>1.0534000000000001</v>
      </c>
      <c r="F1111">
        <v>122.85057471264362</v>
      </c>
      <c r="I1111" s="3"/>
      <c r="J1111" s="3"/>
      <c r="K1111" s="3"/>
    </row>
    <row r="1112" spans="3:11" x14ac:dyDescent="0.45">
      <c r="C1112">
        <v>1.3180000000000001</v>
      </c>
      <c r="D1112">
        <v>97.408163265306229</v>
      </c>
      <c r="E1112">
        <v>1.0547500000000001</v>
      </c>
      <c r="F1112">
        <v>121.70114942528713</v>
      </c>
      <c r="I1112" s="3"/>
      <c r="J1112" s="3"/>
      <c r="K1112" s="3"/>
    </row>
    <row r="1113" spans="3:11" x14ac:dyDescent="0.45">
      <c r="C1113">
        <v>1.3193499999999998</v>
      </c>
      <c r="D1113">
        <v>97.408163265306229</v>
      </c>
      <c r="E1113">
        <v>1.0560999999999998</v>
      </c>
      <c r="F1113">
        <v>122.85057471264362</v>
      </c>
      <c r="I1113" s="3"/>
      <c r="J1113" s="3"/>
      <c r="K1113" s="3"/>
    </row>
    <row r="1114" spans="3:11" x14ac:dyDescent="0.45">
      <c r="C1114">
        <v>1.3207</v>
      </c>
      <c r="D1114">
        <v>97.408163265306229</v>
      </c>
      <c r="E1114">
        <v>1.05745</v>
      </c>
      <c r="F1114">
        <v>122.85057471264362</v>
      </c>
      <c r="I1114" s="3"/>
      <c r="J1114" s="3"/>
      <c r="K1114" s="3"/>
    </row>
    <row r="1115" spans="3:11" x14ac:dyDescent="0.45">
      <c r="C1115">
        <v>1.3220499999999999</v>
      </c>
      <c r="D1115">
        <v>97.408163265306229</v>
      </c>
      <c r="E1115">
        <v>1.0588</v>
      </c>
      <c r="F1115">
        <v>121.70114942528753</v>
      </c>
      <c r="I1115" s="3"/>
      <c r="J1115" s="3"/>
      <c r="K1115" s="3"/>
    </row>
    <row r="1116" spans="3:11" x14ac:dyDescent="0.45">
      <c r="C1116">
        <v>1.3234000000000001</v>
      </c>
      <c r="D1116">
        <v>97.408163265306072</v>
      </c>
      <c r="E1116">
        <v>1.0601500000000001</v>
      </c>
      <c r="F1116">
        <v>121.70114942528713</v>
      </c>
      <c r="I1116" s="3"/>
      <c r="J1116" s="3"/>
      <c r="K1116" s="3"/>
    </row>
    <row r="1117" spans="3:11" x14ac:dyDescent="0.45">
      <c r="C1117">
        <v>1.3247500000000001</v>
      </c>
      <c r="D1117">
        <v>97.408163265306229</v>
      </c>
      <c r="E1117">
        <v>1.0615000000000001</v>
      </c>
      <c r="F1117">
        <v>121.70114942528713</v>
      </c>
      <c r="I1117" s="3"/>
      <c r="J1117" s="3"/>
      <c r="K1117" s="3"/>
    </row>
    <row r="1118" spans="3:11" x14ac:dyDescent="0.45">
      <c r="C1118">
        <v>1.3260999999999998</v>
      </c>
      <c r="D1118">
        <v>97.408163265306072</v>
      </c>
      <c r="E1118">
        <v>1.0628499999999999</v>
      </c>
      <c r="F1118">
        <v>121.70114942528713</v>
      </c>
      <c r="I1118" s="3"/>
      <c r="J1118" s="3"/>
      <c r="K1118" s="3"/>
    </row>
    <row r="1119" spans="3:11" x14ac:dyDescent="0.45">
      <c r="C1119">
        <v>1.32745</v>
      </c>
      <c r="D1119">
        <v>97.000000000000028</v>
      </c>
      <c r="E1119">
        <v>1.0642</v>
      </c>
      <c r="F1119">
        <v>121.70114942528713</v>
      </c>
      <c r="I1119" s="3"/>
      <c r="J1119" s="3"/>
      <c r="K1119" s="3"/>
    </row>
    <row r="1120" spans="3:11" x14ac:dyDescent="0.45">
      <c r="C1120">
        <v>1.3288</v>
      </c>
      <c r="D1120">
        <v>96.999999999999886</v>
      </c>
      <c r="E1120">
        <v>1.06555</v>
      </c>
      <c r="F1120">
        <v>120.55172413793102</v>
      </c>
      <c r="I1120" s="3"/>
      <c r="J1120" s="3"/>
      <c r="K1120" s="3"/>
    </row>
    <row r="1121" spans="3:11" x14ac:dyDescent="0.45">
      <c r="C1121">
        <v>1.3301500000000002</v>
      </c>
      <c r="D1121">
        <v>97.000000000000028</v>
      </c>
      <c r="E1121">
        <v>1.0669000000000002</v>
      </c>
      <c r="F1121">
        <v>121.70114942528753</v>
      </c>
      <c r="I1121" s="3"/>
      <c r="J1121" s="3"/>
      <c r="K1121" s="3"/>
    </row>
    <row r="1122" spans="3:11" x14ac:dyDescent="0.45">
      <c r="C1122">
        <v>1.3314999999999999</v>
      </c>
      <c r="D1122">
        <v>97.000000000000028</v>
      </c>
      <c r="E1122">
        <v>1.0682499999999999</v>
      </c>
      <c r="F1122">
        <v>121.70114942528753</v>
      </c>
      <c r="I1122" s="3"/>
      <c r="J1122" s="3"/>
      <c r="K1122" s="3"/>
    </row>
    <row r="1123" spans="3:11" x14ac:dyDescent="0.45">
      <c r="C1123">
        <v>1.3328499999999999</v>
      </c>
      <c r="D1123">
        <v>96.591836734693842</v>
      </c>
      <c r="E1123">
        <v>1.0695999999999999</v>
      </c>
      <c r="F1123">
        <v>120.55172413793143</v>
      </c>
      <c r="I1123" s="3"/>
      <c r="J1123" s="3"/>
      <c r="K1123" s="3"/>
    </row>
    <row r="1124" spans="3:11" x14ac:dyDescent="0.45">
      <c r="C1124">
        <v>1.3342000000000001</v>
      </c>
      <c r="D1124">
        <v>96.591836734693842</v>
      </c>
      <c r="E1124">
        <v>1.0709500000000001</v>
      </c>
      <c r="F1124">
        <v>120.55172413793143</v>
      </c>
      <c r="I1124" s="3"/>
      <c r="J1124" s="3"/>
      <c r="K1124" s="3"/>
    </row>
    <row r="1125" spans="3:11" x14ac:dyDescent="0.45">
      <c r="C1125">
        <v>1.33555</v>
      </c>
      <c r="D1125">
        <v>96.591836734693842</v>
      </c>
      <c r="E1125">
        <v>1.0723</v>
      </c>
      <c r="F1125">
        <v>121.70114942528753</v>
      </c>
      <c r="I1125" s="3"/>
      <c r="J1125" s="3"/>
      <c r="K1125" s="3"/>
    </row>
    <row r="1126" spans="3:11" x14ac:dyDescent="0.45">
      <c r="C1126">
        <v>1.3369000000000002</v>
      </c>
      <c r="D1126">
        <v>96.183673469387671</v>
      </c>
      <c r="E1126">
        <v>1.07365</v>
      </c>
      <c r="F1126">
        <v>120.55172413793143</v>
      </c>
      <c r="I1126" s="3"/>
      <c r="J1126" s="3"/>
      <c r="K1126" s="3"/>
    </row>
    <row r="1127" spans="3:11" x14ac:dyDescent="0.45">
      <c r="C1127">
        <v>1.3382499999999999</v>
      </c>
      <c r="D1127">
        <v>96.183673469387799</v>
      </c>
      <c r="E1127">
        <v>1.075</v>
      </c>
      <c r="F1127">
        <v>119.40229885057492</v>
      </c>
      <c r="I1127" s="3"/>
      <c r="J1127" s="3"/>
      <c r="K1127" s="3"/>
    </row>
    <row r="1128" spans="3:11" x14ac:dyDescent="0.45">
      <c r="C1128">
        <v>1.3395999999999999</v>
      </c>
      <c r="D1128">
        <v>96.183673469387671</v>
      </c>
      <c r="E1128">
        <v>1.0763499999999999</v>
      </c>
      <c r="F1128">
        <v>120.55172413793102</v>
      </c>
      <c r="I1128" s="3"/>
      <c r="J1128" s="3"/>
      <c r="K1128" s="3"/>
    </row>
    <row r="1129" spans="3:11" x14ac:dyDescent="0.45">
      <c r="C1129">
        <v>1.3409500000000001</v>
      </c>
      <c r="D1129">
        <v>96.183673469387799</v>
      </c>
      <c r="E1129">
        <v>1.0777000000000001</v>
      </c>
      <c r="F1129">
        <v>120.55172413793102</v>
      </c>
      <c r="I1129" s="3"/>
      <c r="J1129" s="3"/>
      <c r="K1129" s="3"/>
    </row>
    <row r="1130" spans="3:11" x14ac:dyDescent="0.45">
      <c r="C1130">
        <v>1.3423</v>
      </c>
      <c r="D1130">
        <v>96.183673469387799</v>
      </c>
      <c r="E1130">
        <v>1.0790500000000001</v>
      </c>
      <c r="F1130">
        <v>120.55172413793102</v>
      </c>
      <c r="I1130" s="3"/>
      <c r="J1130" s="3"/>
      <c r="K1130" s="3"/>
    </row>
    <row r="1131" spans="3:11" x14ac:dyDescent="0.45">
      <c r="C1131">
        <v>1.34365</v>
      </c>
      <c r="D1131">
        <v>95.775510204081769</v>
      </c>
      <c r="E1131">
        <v>1.0804</v>
      </c>
      <c r="F1131">
        <v>119.40229885057492</v>
      </c>
      <c r="I1131" s="3"/>
      <c r="J1131" s="3"/>
      <c r="K1131" s="3"/>
    </row>
    <row r="1132" spans="3:11" x14ac:dyDescent="0.45">
      <c r="C1132">
        <v>1.345</v>
      </c>
      <c r="D1132">
        <v>95.367346938775569</v>
      </c>
      <c r="E1132">
        <v>1.08175</v>
      </c>
      <c r="F1132">
        <v>119.40229885057452</v>
      </c>
      <c r="I1132" s="3"/>
      <c r="J1132" s="3"/>
      <c r="K1132" s="3"/>
    </row>
    <row r="1133" spans="3:11" x14ac:dyDescent="0.45">
      <c r="C1133">
        <v>1.3463499999999999</v>
      </c>
      <c r="D1133">
        <v>95.367346938775569</v>
      </c>
      <c r="E1133">
        <v>1.0831</v>
      </c>
      <c r="F1133">
        <v>119.40229885057452</v>
      </c>
      <c r="I1133" s="3"/>
      <c r="J1133" s="3"/>
      <c r="K1133" s="3"/>
    </row>
    <row r="1134" spans="3:11" x14ac:dyDescent="0.45">
      <c r="C1134">
        <v>1.3477000000000001</v>
      </c>
      <c r="D1134">
        <v>94.959183673469397</v>
      </c>
      <c r="E1134">
        <v>1.0844500000000001</v>
      </c>
      <c r="F1134">
        <v>120.55172413793102</v>
      </c>
      <c r="I1134" s="3"/>
      <c r="J1134" s="3"/>
      <c r="K1134" s="3"/>
    </row>
    <row r="1135" spans="3:11" x14ac:dyDescent="0.45">
      <c r="C1135">
        <v>1.3490499999999999</v>
      </c>
      <c r="D1135">
        <v>94.959183673469397</v>
      </c>
      <c r="E1135">
        <v>1.0857999999999999</v>
      </c>
      <c r="F1135">
        <v>119.40229885057452</v>
      </c>
      <c r="I1135" s="3"/>
      <c r="J1135" s="3"/>
      <c r="K1135" s="3"/>
    </row>
    <row r="1136" spans="3:11" x14ac:dyDescent="0.45">
      <c r="C1136">
        <v>1.3504</v>
      </c>
      <c r="D1136">
        <v>94.551020408163211</v>
      </c>
      <c r="E1136">
        <v>1.0871500000000001</v>
      </c>
      <c r="F1136">
        <v>119.40229885057492</v>
      </c>
      <c r="I1136" s="3"/>
      <c r="J1136" s="3"/>
      <c r="K1136" s="3"/>
    </row>
    <row r="1137" spans="3:11" x14ac:dyDescent="0.45">
      <c r="C1137">
        <v>1.35175</v>
      </c>
      <c r="D1137">
        <v>94.142857142857167</v>
      </c>
      <c r="E1137">
        <v>1.0885</v>
      </c>
      <c r="F1137">
        <v>119.40229885057492</v>
      </c>
      <c r="I1137" s="3"/>
      <c r="J1137" s="3"/>
      <c r="K1137" s="3"/>
    </row>
    <row r="1138" spans="3:11" x14ac:dyDescent="0.45">
      <c r="C1138">
        <v>1.3531</v>
      </c>
      <c r="D1138">
        <v>94.142857142857025</v>
      </c>
      <c r="E1138">
        <v>1.08985</v>
      </c>
      <c r="F1138">
        <v>119.40229885057492</v>
      </c>
      <c r="I1138" s="3"/>
      <c r="J1138" s="3"/>
      <c r="K1138" s="3"/>
    </row>
    <row r="1139" spans="3:11" x14ac:dyDescent="0.45">
      <c r="C1139">
        <v>1.3544500000000002</v>
      </c>
      <c r="D1139">
        <v>94.142857142857167</v>
      </c>
      <c r="E1139">
        <v>1.0911999999999999</v>
      </c>
      <c r="F1139">
        <v>119.40229885057492</v>
      </c>
      <c r="I1139" s="3"/>
      <c r="J1139" s="3"/>
      <c r="K1139" s="3"/>
    </row>
    <row r="1140" spans="3:11" x14ac:dyDescent="0.45">
      <c r="C1140">
        <v>1.3557999999999999</v>
      </c>
      <c r="D1140">
        <v>93.734693877550981</v>
      </c>
      <c r="E1140">
        <v>1.0925499999999999</v>
      </c>
      <c r="F1140">
        <v>119.40229885057492</v>
      </c>
      <c r="I1140" s="3"/>
      <c r="J1140" s="3"/>
      <c r="K1140" s="3"/>
    </row>
    <row r="1141" spans="3:11" x14ac:dyDescent="0.45">
      <c r="C1141">
        <v>1.3571500000000001</v>
      </c>
      <c r="D1141">
        <v>93.326530612244795</v>
      </c>
      <c r="E1141">
        <v>1.0939000000000001</v>
      </c>
      <c r="F1141">
        <v>119.40229885057492</v>
      </c>
      <c r="I1141" s="3"/>
      <c r="J1141" s="3"/>
      <c r="K1141" s="3"/>
    </row>
    <row r="1142" spans="3:11" x14ac:dyDescent="0.45">
      <c r="C1142">
        <v>1.3585</v>
      </c>
      <c r="D1142">
        <v>93.326530612244795</v>
      </c>
      <c r="E1142">
        <v>1.0952500000000001</v>
      </c>
      <c r="F1142">
        <v>119.40229885057452</v>
      </c>
      <c r="I1142" s="3"/>
      <c r="J1142" s="3"/>
      <c r="K1142" s="3"/>
    </row>
    <row r="1143" spans="3:11" x14ac:dyDescent="0.45">
      <c r="C1143">
        <v>1.35985</v>
      </c>
      <c r="D1143">
        <v>93.326530612244937</v>
      </c>
      <c r="E1143">
        <v>1.0966</v>
      </c>
      <c r="F1143">
        <v>119.40229885057452</v>
      </c>
      <c r="I1143" s="3"/>
      <c r="J1143" s="3"/>
      <c r="K1143" s="3"/>
    </row>
    <row r="1144" spans="3:11" x14ac:dyDescent="0.45">
      <c r="C1144">
        <v>1.3612</v>
      </c>
      <c r="D1144">
        <v>93.734693877551123</v>
      </c>
      <c r="E1144">
        <v>1.09795</v>
      </c>
      <c r="F1144">
        <v>119.40229885057492</v>
      </c>
      <c r="I1144" s="3"/>
      <c r="J1144" s="3"/>
      <c r="K1144" s="3"/>
    </row>
    <row r="1145" spans="3:11" x14ac:dyDescent="0.45">
      <c r="C1145">
        <v>1.3625499999999999</v>
      </c>
      <c r="D1145">
        <v>93.326530612244937</v>
      </c>
      <c r="E1145">
        <v>1.0992999999999999</v>
      </c>
      <c r="F1145">
        <v>118.25287356321843</v>
      </c>
      <c r="I1145" s="3"/>
      <c r="J1145" s="3"/>
      <c r="K1145" s="3"/>
    </row>
    <row r="1146" spans="3:11" x14ac:dyDescent="0.45">
      <c r="C1146">
        <v>1.3639000000000001</v>
      </c>
      <c r="D1146">
        <v>92.918367346938751</v>
      </c>
      <c r="E1146">
        <v>1.1006500000000001</v>
      </c>
      <c r="F1146">
        <v>118.25287356321843</v>
      </c>
      <c r="I1146" s="3"/>
      <c r="J1146" s="3"/>
      <c r="K1146" s="3"/>
    </row>
    <row r="1147" spans="3:11" x14ac:dyDescent="0.45">
      <c r="C1147">
        <v>1.3652500000000001</v>
      </c>
      <c r="D1147">
        <v>92.918367346938751</v>
      </c>
      <c r="E1147">
        <v>1.1020000000000001</v>
      </c>
      <c r="F1147">
        <v>119.40229885057492</v>
      </c>
      <c r="I1147" s="3"/>
      <c r="J1147" s="3"/>
      <c r="K1147" s="3"/>
    </row>
    <row r="1148" spans="3:11" x14ac:dyDescent="0.45">
      <c r="C1148">
        <v>1.3665999999999998</v>
      </c>
      <c r="D1148">
        <v>93.326530612244937</v>
      </c>
      <c r="E1148">
        <v>1.1033499999999998</v>
      </c>
      <c r="F1148">
        <v>118.25287356321843</v>
      </c>
      <c r="I1148" s="3"/>
      <c r="J1148" s="3"/>
      <c r="K1148" s="3"/>
    </row>
    <row r="1149" spans="3:11" x14ac:dyDescent="0.45">
      <c r="C1149">
        <v>1.36795</v>
      </c>
      <c r="D1149">
        <v>93.326530612244937</v>
      </c>
      <c r="E1149">
        <v>1.1047</v>
      </c>
      <c r="F1149">
        <v>118.25287356321843</v>
      </c>
      <c r="I1149" s="3"/>
      <c r="J1149" s="3"/>
      <c r="K1149" s="3"/>
    </row>
    <row r="1150" spans="3:11" x14ac:dyDescent="0.45">
      <c r="C1150">
        <v>1.3693</v>
      </c>
      <c r="D1150">
        <v>92.918367346938751</v>
      </c>
      <c r="E1150">
        <v>1.10605</v>
      </c>
      <c r="F1150">
        <v>118.25287356321843</v>
      </c>
      <c r="I1150" s="3"/>
      <c r="J1150" s="3"/>
      <c r="K1150" s="3"/>
    </row>
    <row r="1151" spans="3:11" x14ac:dyDescent="0.45">
      <c r="C1151">
        <v>1.3706500000000001</v>
      </c>
      <c r="D1151">
        <v>92.918367346938894</v>
      </c>
      <c r="E1151">
        <v>1.1074000000000002</v>
      </c>
      <c r="F1151">
        <v>118.25287356321843</v>
      </c>
      <c r="I1151" s="3"/>
      <c r="J1151" s="3"/>
      <c r="K1151" s="3"/>
    </row>
    <row r="1152" spans="3:11" x14ac:dyDescent="0.45">
      <c r="C1152">
        <v>1.3720000000000001</v>
      </c>
      <c r="D1152">
        <v>92.918367346938751</v>
      </c>
      <c r="E1152">
        <v>1.1087499999999999</v>
      </c>
      <c r="F1152">
        <v>117.10344827586233</v>
      </c>
      <c r="I1152" s="3"/>
      <c r="J1152" s="3"/>
      <c r="K1152" s="3"/>
    </row>
    <row r="1153" spans="3:11" x14ac:dyDescent="0.45">
      <c r="C1153">
        <v>1.3733499999999998</v>
      </c>
      <c r="D1153">
        <v>92.918367346938751</v>
      </c>
      <c r="E1153">
        <v>1.1100999999999999</v>
      </c>
      <c r="F1153">
        <v>117.10344827586233</v>
      </c>
      <c r="I1153" s="3"/>
      <c r="J1153" s="3"/>
      <c r="K1153" s="3"/>
    </row>
    <row r="1154" spans="3:11" x14ac:dyDescent="0.45">
      <c r="C1154">
        <v>1.3747</v>
      </c>
      <c r="D1154">
        <v>92.918367346938751</v>
      </c>
      <c r="E1154">
        <v>1.11145</v>
      </c>
      <c r="F1154">
        <v>117.10344827586233</v>
      </c>
      <c r="I1154" s="3"/>
      <c r="J1154" s="3"/>
      <c r="K1154" s="3"/>
    </row>
    <row r="1155" spans="3:11" x14ac:dyDescent="0.45">
      <c r="C1155">
        <v>1.37605</v>
      </c>
      <c r="D1155">
        <v>92.918367346938751</v>
      </c>
      <c r="E1155">
        <v>1.1128</v>
      </c>
      <c r="F1155">
        <v>117.10344827586194</v>
      </c>
      <c r="I1155" s="3"/>
      <c r="J1155" s="3"/>
      <c r="K1155" s="3"/>
    </row>
    <row r="1156" spans="3:11" x14ac:dyDescent="0.45">
      <c r="C1156">
        <v>1.3774000000000002</v>
      </c>
      <c r="D1156">
        <v>92.510204081632708</v>
      </c>
      <c r="E1156">
        <v>1.1141500000000002</v>
      </c>
      <c r="F1156">
        <v>117.10344827586194</v>
      </c>
      <c r="I1156" s="3"/>
      <c r="J1156" s="3"/>
      <c r="K1156" s="3"/>
    </row>
    <row r="1157" spans="3:11" x14ac:dyDescent="0.45">
      <c r="C1157">
        <v>1.3787499999999999</v>
      </c>
      <c r="D1157">
        <v>92.510204081632708</v>
      </c>
      <c r="E1157">
        <v>1.1154999999999999</v>
      </c>
      <c r="F1157">
        <v>117.10344827586194</v>
      </c>
      <c r="I1157" s="3"/>
      <c r="J1157" s="3"/>
      <c r="K1157" s="3"/>
    </row>
    <row r="1158" spans="3:11" x14ac:dyDescent="0.45">
      <c r="C1158">
        <v>1.3800999999999999</v>
      </c>
      <c r="D1158">
        <v>92.102040816326536</v>
      </c>
      <c r="E1158">
        <v>1.1168499999999999</v>
      </c>
      <c r="F1158">
        <v>115.95402298850584</v>
      </c>
      <c r="I1158" s="3"/>
      <c r="J1158" s="3"/>
      <c r="K1158" s="3"/>
    </row>
    <row r="1159" spans="3:11" x14ac:dyDescent="0.45">
      <c r="C1159">
        <v>1.3814500000000001</v>
      </c>
      <c r="D1159">
        <v>92.102040816326536</v>
      </c>
      <c r="E1159">
        <v>1.1182000000000001</v>
      </c>
      <c r="F1159">
        <v>114.80459770114933</v>
      </c>
      <c r="I1159" s="3"/>
      <c r="J1159" s="3"/>
      <c r="K1159" s="3"/>
    </row>
    <row r="1160" spans="3:11" x14ac:dyDescent="0.45">
      <c r="C1160">
        <v>1.3828</v>
      </c>
      <c r="D1160">
        <v>92.102040816326664</v>
      </c>
      <c r="E1160">
        <v>1.11955</v>
      </c>
      <c r="F1160">
        <v>114.80459770114933</v>
      </c>
      <c r="I1160" s="3"/>
      <c r="J1160" s="3"/>
      <c r="K1160" s="3"/>
    </row>
    <row r="1161" spans="3:11" x14ac:dyDescent="0.45">
      <c r="C1161">
        <v>1.38415</v>
      </c>
      <c r="D1161">
        <v>92.102040816326536</v>
      </c>
      <c r="E1161">
        <v>1.1209</v>
      </c>
      <c r="F1161">
        <v>114.80459770114933</v>
      </c>
      <c r="I1161" s="3"/>
      <c r="J1161" s="3"/>
      <c r="K1161" s="3"/>
    </row>
    <row r="1162" spans="3:11" x14ac:dyDescent="0.45">
      <c r="C1162">
        <v>1.3855</v>
      </c>
      <c r="D1162">
        <v>92.102040816326536</v>
      </c>
      <c r="E1162">
        <v>1.12225</v>
      </c>
      <c r="F1162">
        <v>114.80459770114933</v>
      </c>
      <c r="I1162" s="3"/>
      <c r="J1162" s="3"/>
      <c r="K1162" s="3"/>
    </row>
    <row r="1163" spans="3:11" x14ac:dyDescent="0.45">
      <c r="C1163">
        <v>1.3868499999999999</v>
      </c>
      <c r="D1163">
        <v>92.102040816326536</v>
      </c>
      <c r="E1163">
        <v>1.1235999999999999</v>
      </c>
      <c r="F1163">
        <v>114.80459770114933</v>
      </c>
      <c r="I1163" s="3"/>
      <c r="J1163" s="3"/>
      <c r="K1163" s="3"/>
    </row>
    <row r="1164" spans="3:11" x14ac:dyDescent="0.45">
      <c r="C1164">
        <v>1.3882000000000001</v>
      </c>
      <c r="D1164">
        <v>92.102040816326536</v>
      </c>
      <c r="E1164">
        <v>1.1249500000000001</v>
      </c>
      <c r="F1164">
        <v>114.80459770114933</v>
      </c>
      <c r="I1164" s="3"/>
      <c r="J1164" s="3"/>
      <c r="K1164" s="3"/>
    </row>
    <row r="1165" spans="3:11" x14ac:dyDescent="0.45">
      <c r="C1165">
        <v>1.3895500000000001</v>
      </c>
      <c r="D1165">
        <v>92.102040816326536</v>
      </c>
      <c r="E1165">
        <v>1.1262999999999999</v>
      </c>
      <c r="F1165">
        <v>114.80459770114933</v>
      </c>
      <c r="I1165" s="3"/>
      <c r="J1165" s="3"/>
      <c r="K1165" s="3"/>
    </row>
    <row r="1166" spans="3:11" x14ac:dyDescent="0.45">
      <c r="C1166">
        <v>1.3909</v>
      </c>
      <c r="D1166">
        <v>92.102040816326536</v>
      </c>
      <c r="E1166">
        <v>1.12765</v>
      </c>
      <c r="F1166">
        <v>114.80459770114933</v>
      </c>
      <c r="I1166" s="3"/>
      <c r="J1166" s="3"/>
      <c r="K1166" s="3"/>
    </row>
    <row r="1167" spans="3:11" x14ac:dyDescent="0.45">
      <c r="C1167">
        <v>1.39225</v>
      </c>
      <c r="D1167">
        <v>92.102040816326536</v>
      </c>
      <c r="E1167">
        <v>1.129</v>
      </c>
      <c r="F1167">
        <v>114.80459770114933</v>
      </c>
      <c r="I1167" s="3"/>
      <c r="J1167" s="3"/>
      <c r="K1167" s="3"/>
    </row>
    <row r="1168" spans="3:11" x14ac:dyDescent="0.45">
      <c r="C1168">
        <v>1.3935999999999999</v>
      </c>
      <c r="D1168">
        <v>91.693877551020492</v>
      </c>
      <c r="E1168">
        <v>1.13035</v>
      </c>
      <c r="F1168">
        <v>113.65517241379324</v>
      </c>
      <c r="I1168" s="3"/>
      <c r="J1168" s="3"/>
      <c r="K1168" s="3"/>
    </row>
    <row r="1169" spans="3:11" x14ac:dyDescent="0.45">
      <c r="C1169">
        <v>1.3949500000000001</v>
      </c>
      <c r="D1169">
        <v>91.693877551020336</v>
      </c>
      <c r="E1169">
        <v>1.1317000000000002</v>
      </c>
      <c r="F1169">
        <v>113.65517241379324</v>
      </c>
      <c r="I1169" s="3"/>
      <c r="J1169" s="3"/>
      <c r="K1169" s="3"/>
    </row>
    <row r="1170" spans="3:11" x14ac:dyDescent="0.45">
      <c r="C1170">
        <v>1.3962999999999999</v>
      </c>
      <c r="D1170">
        <v>91.693877551020336</v>
      </c>
      <c r="E1170">
        <v>1.1330499999999999</v>
      </c>
      <c r="F1170">
        <v>113.65517241379324</v>
      </c>
      <c r="I1170" s="3"/>
      <c r="J1170" s="3"/>
      <c r="K1170" s="3"/>
    </row>
    <row r="1171" spans="3:11" x14ac:dyDescent="0.45">
      <c r="C1171">
        <v>1.3976500000000001</v>
      </c>
      <c r="D1171">
        <v>91.693877551020336</v>
      </c>
      <c r="E1171">
        <v>1.1344000000000001</v>
      </c>
      <c r="F1171">
        <v>113.65517241379324</v>
      </c>
      <c r="I1171" s="3"/>
      <c r="J1171" s="3"/>
      <c r="K1171" s="3"/>
    </row>
    <row r="1172" spans="3:11" x14ac:dyDescent="0.45">
      <c r="C1172">
        <v>1.399</v>
      </c>
      <c r="D1172">
        <v>91.693877551020492</v>
      </c>
      <c r="E1172">
        <v>1.13575</v>
      </c>
      <c r="F1172">
        <v>113.65517241379324</v>
      </c>
      <c r="I1172" s="3"/>
      <c r="J1172" s="3"/>
      <c r="K1172" s="3"/>
    </row>
    <row r="1173" spans="3:11" x14ac:dyDescent="0.45">
      <c r="C1173">
        <v>1.40035</v>
      </c>
      <c r="D1173">
        <v>91.285714285714306</v>
      </c>
      <c r="E1173">
        <v>1.1371</v>
      </c>
      <c r="F1173">
        <v>112.50574712643675</v>
      </c>
      <c r="I1173" s="3"/>
      <c r="J1173" s="3"/>
      <c r="K1173" s="3"/>
    </row>
    <row r="1174" spans="3:11" x14ac:dyDescent="0.45">
      <c r="C1174">
        <v>1.4016999999999999</v>
      </c>
      <c r="D1174">
        <v>91.693877551020492</v>
      </c>
      <c r="E1174">
        <v>1.13845</v>
      </c>
      <c r="F1174">
        <v>113.65517241379324</v>
      </c>
      <c r="I1174" s="3"/>
      <c r="J1174" s="3"/>
      <c r="K1174" s="3"/>
    </row>
    <row r="1175" spans="3:11" x14ac:dyDescent="0.45">
      <c r="C1175">
        <v>1.4030499999999999</v>
      </c>
      <c r="D1175">
        <v>91.285714285714306</v>
      </c>
      <c r="E1175">
        <v>1.1397999999999999</v>
      </c>
      <c r="F1175">
        <v>113.65517241379324</v>
      </c>
      <c r="I1175" s="3"/>
      <c r="J1175" s="3"/>
      <c r="K1175" s="3"/>
    </row>
    <row r="1176" spans="3:11" x14ac:dyDescent="0.45">
      <c r="C1176">
        <v>1.4044000000000001</v>
      </c>
      <c r="D1176">
        <v>91.285714285714306</v>
      </c>
      <c r="E1176">
        <v>1.1411500000000001</v>
      </c>
      <c r="F1176">
        <v>113.65517241379324</v>
      </c>
      <c r="I1176" s="3"/>
      <c r="J1176" s="3"/>
      <c r="K1176" s="3"/>
    </row>
    <row r="1177" spans="3:11" x14ac:dyDescent="0.45">
      <c r="C1177">
        <v>1.4057500000000001</v>
      </c>
      <c r="D1177">
        <v>91.285714285714306</v>
      </c>
      <c r="E1177">
        <v>1.1425000000000001</v>
      </c>
      <c r="F1177">
        <v>112.50574712643675</v>
      </c>
      <c r="I1177" s="3"/>
      <c r="J1177" s="3"/>
      <c r="K1177" s="3"/>
    </row>
    <row r="1178" spans="3:11" x14ac:dyDescent="0.45">
      <c r="C1178">
        <v>1.4071</v>
      </c>
      <c r="D1178">
        <v>91.285714285714306</v>
      </c>
      <c r="E1178">
        <v>1.1438499999999998</v>
      </c>
      <c r="F1178">
        <v>112.50574712643675</v>
      </c>
      <c r="I1178" s="3"/>
      <c r="J1178" s="3"/>
      <c r="K1178" s="3"/>
    </row>
    <row r="1179" spans="3:11" x14ac:dyDescent="0.45">
      <c r="C1179">
        <v>1.40845</v>
      </c>
      <c r="D1179">
        <v>91.285714285714306</v>
      </c>
      <c r="E1179">
        <v>1.1452</v>
      </c>
      <c r="F1179">
        <v>112.50574712643675</v>
      </c>
      <c r="I1179" s="3"/>
      <c r="J1179" s="3"/>
      <c r="K1179" s="3"/>
    </row>
    <row r="1180" spans="3:11" x14ac:dyDescent="0.45">
      <c r="C1180">
        <v>1.4097999999999999</v>
      </c>
      <c r="D1180">
        <v>90.877551020408262</v>
      </c>
      <c r="E1180">
        <v>1.14655</v>
      </c>
      <c r="F1180">
        <v>112.50574712643675</v>
      </c>
      <c r="I1180" s="3"/>
      <c r="J1180" s="3"/>
      <c r="K1180" s="3"/>
    </row>
    <row r="1181" spans="3:11" x14ac:dyDescent="0.45">
      <c r="C1181">
        <v>1.4111500000000001</v>
      </c>
      <c r="D1181">
        <v>90.877551020408106</v>
      </c>
      <c r="E1181">
        <v>1.1479000000000001</v>
      </c>
      <c r="F1181">
        <v>112.50574712643675</v>
      </c>
      <c r="I1181" s="3"/>
      <c r="J1181" s="3"/>
      <c r="K1181" s="3"/>
    </row>
    <row r="1182" spans="3:11" x14ac:dyDescent="0.45">
      <c r="C1182">
        <v>1.4125000000000001</v>
      </c>
      <c r="D1182">
        <v>90.877551020408106</v>
      </c>
      <c r="E1182">
        <v>1.1492500000000001</v>
      </c>
      <c r="F1182">
        <v>112.50574712643675</v>
      </c>
      <c r="I1182" s="3"/>
      <c r="J1182" s="3"/>
      <c r="K1182" s="3"/>
    </row>
    <row r="1183" spans="3:11" x14ac:dyDescent="0.45">
      <c r="C1183">
        <v>1.4138499999999998</v>
      </c>
      <c r="D1183">
        <v>91.285714285714306</v>
      </c>
      <c r="E1183">
        <v>1.1505999999999998</v>
      </c>
      <c r="F1183">
        <v>112.50574712643675</v>
      </c>
      <c r="I1183" s="3"/>
      <c r="J1183" s="3"/>
      <c r="K1183" s="3"/>
    </row>
    <row r="1184" spans="3:11" x14ac:dyDescent="0.45">
      <c r="C1184">
        <v>1.4152</v>
      </c>
      <c r="D1184">
        <v>90.877551020408262</v>
      </c>
      <c r="E1184">
        <v>1.15195</v>
      </c>
      <c r="F1184">
        <v>111.35632183908024</v>
      </c>
      <c r="I1184" s="3"/>
      <c r="J1184" s="3"/>
      <c r="K1184" s="3"/>
    </row>
    <row r="1185" spans="3:11" x14ac:dyDescent="0.45">
      <c r="C1185">
        <v>1.41655</v>
      </c>
      <c r="D1185">
        <v>90.877551020408106</v>
      </c>
      <c r="E1185">
        <v>1.1533</v>
      </c>
      <c r="F1185">
        <v>111.35632183908024</v>
      </c>
      <c r="I1185" s="3"/>
      <c r="J1185" s="3"/>
      <c r="K1185" s="3"/>
    </row>
    <row r="1186" spans="3:11" x14ac:dyDescent="0.45">
      <c r="C1186">
        <v>1.4179000000000002</v>
      </c>
      <c r="D1186">
        <v>90.877551020408106</v>
      </c>
      <c r="E1186">
        <v>1.1546500000000002</v>
      </c>
      <c r="F1186">
        <v>111.35632183908065</v>
      </c>
      <c r="I1186" s="3"/>
      <c r="J1186" s="3"/>
      <c r="K1186" s="3"/>
    </row>
    <row r="1187" spans="3:11" x14ac:dyDescent="0.45">
      <c r="C1187">
        <v>1.4192499999999999</v>
      </c>
      <c r="D1187">
        <v>90.877551020408262</v>
      </c>
      <c r="E1187">
        <v>1.1559999999999999</v>
      </c>
      <c r="F1187">
        <v>111.35632183908024</v>
      </c>
      <c r="I1187" s="3"/>
      <c r="J1187" s="3"/>
      <c r="K1187" s="3"/>
    </row>
    <row r="1188" spans="3:11" x14ac:dyDescent="0.45">
      <c r="C1188">
        <v>1.4205999999999999</v>
      </c>
      <c r="D1188">
        <v>90.877551020408262</v>
      </c>
      <c r="E1188">
        <v>1.1573499999999999</v>
      </c>
      <c r="F1188">
        <v>112.50574712643675</v>
      </c>
      <c r="I1188" s="3"/>
      <c r="J1188" s="3"/>
      <c r="K1188" s="3"/>
    </row>
    <row r="1189" spans="3:11" x14ac:dyDescent="0.45">
      <c r="C1189">
        <v>1.42195</v>
      </c>
      <c r="D1189">
        <v>90.877551020408106</v>
      </c>
      <c r="E1189">
        <v>1.1587000000000001</v>
      </c>
      <c r="F1189">
        <v>111.35632183908065</v>
      </c>
      <c r="I1189" s="3"/>
      <c r="J1189" s="3"/>
      <c r="K1189" s="3"/>
    </row>
    <row r="1190" spans="3:11" x14ac:dyDescent="0.45">
      <c r="C1190">
        <v>1.4233</v>
      </c>
      <c r="D1190">
        <v>90.877551020408262</v>
      </c>
      <c r="E1190">
        <v>1.16005</v>
      </c>
      <c r="F1190">
        <v>110.20689655172414</v>
      </c>
      <c r="I1190" s="3"/>
      <c r="J1190" s="3"/>
      <c r="K1190" s="3"/>
    </row>
    <row r="1191" spans="3:11" x14ac:dyDescent="0.45">
      <c r="C1191">
        <v>1.4246500000000002</v>
      </c>
      <c r="D1191">
        <v>90.877551020408106</v>
      </c>
      <c r="E1191">
        <v>1.1614</v>
      </c>
      <c r="F1191">
        <v>111.35632183908065</v>
      </c>
      <c r="I1191" s="3"/>
      <c r="J1191" s="3"/>
      <c r="K1191" s="3"/>
    </row>
    <row r="1192" spans="3:11" x14ac:dyDescent="0.45">
      <c r="C1192">
        <v>1.4259999999999999</v>
      </c>
      <c r="D1192">
        <v>90.877551020408106</v>
      </c>
      <c r="E1192">
        <v>1.16275</v>
      </c>
      <c r="F1192">
        <v>110.20689655172414</v>
      </c>
      <c r="I1192" s="3"/>
      <c r="J1192" s="3"/>
      <c r="K1192" s="3"/>
    </row>
    <row r="1193" spans="3:11" x14ac:dyDescent="0.45">
      <c r="C1193">
        <v>1.4273499999999999</v>
      </c>
      <c r="D1193">
        <v>90.877551020408106</v>
      </c>
      <c r="E1193">
        <v>1.1640999999999999</v>
      </c>
      <c r="F1193">
        <v>111.35632183908024</v>
      </c>
      <c r="I1193" s="3"/>
      <c r="J1193" s="3"/>
      <c r="K1193" s="3"/>
    </row>
    <row r="1194" spans="3:11" x14ac:dyDescent="0.45">
      <c r="C1194">
        <v>1.4287000000000001</v>
      </c>
      <c r="D1194">
        <v>90.469387755102076</v>
      </c>
      <c r="E1194">
        <v>1.1654500000000001</v>
      </c>
      <c r="F1194">
        <v>110.20689655172414</v>
      </c>
      <c r="I1194" s="3"/>
      <c r="J1194" s="3"/>
      <c r="K1194" s="3"/>
    </row>
    <row r="1195" spans="3:11" x14ac:dyDescent="0.45">
      <c r="C1195">
        <v>1.43005</v>
      </c>
      <c r="D1195">
        <v>90.877551020408106</v>
      </c>
      <c r="E1195">
        <v>1.1668000000000001</v>
      </c>
      <c r="F1195">
        <v>110.20689655172414</v>
      </c>
      <c r="I1195" s="3"/>
      <c r="J1195" s="3"/>
      <c r="K1195" s="3"/>
    </row>
    <row r="1196" spans="3:11" x14ac:dyDescent="0.45">
      <c r="C1196">
        <v>1.4314</v>
      </c>
      <c r="D1196">
        <v>90.877551020408106</v>
      </c>
      <c r="E1196">
        <v>1.16815</v>
      </c>
      <c r="F1196">
        <v>110.20689655172414</v>
      </c>
      <c r="I1196" s="3"/>
      <c r="J1196" s="3"/>
      <c r="K1196" s="3"/>
    </row>
    <row r="1197" spans="3:11" x14ac:dyDescent="0.45">
      <c r="C1197">
        <v>1.43275</v>
      </c>
      <c r="D1197">
        <v>90.469387755102076</v>
      </c>
      <c r="E1197">
        <v>1.1695</v>
      </c>
      <c r="F1197">
        <v>110.20689655172414</v>
      </c>
      <c r="I1197" s="3"/>
      <c r="J1197" s="3"/>
      <c r="K1197" s="3"/>
    </row>
    <row r="1198" spans="3:11" x14ac:dyDescent="0.45">
      <c r="C1198">
        <v>1.4340999999999999</v>
      </c>
      <c r="D1198">
        <v>90.877551020408106</v>
      </c>
      <c r="E1198">
        <v>1.1708499999999999</v>
      </c>
      <c r="F1198">
        <v>110.20689655172414</v>
      </c>
      <c r="I1198" s="3"/>
      <c r="J1198" s="3"/>
      <c r="K1198" s="3"/>
    </row>
    <row r="1199" spans="3:11" x14ac:dyDescent="0.45">
      <c r="C1199">
        <v>1.4354500000000001</v>
      </c>
      <c r="D1199">
        <v>90.877551020408106</v>
      </c>
      <c r="E1199">
        <v>1.1722000000000001</v>
      </c>
      <c r="F1199">
        <v>109.05747126436805</v>
      </c>
      <c r="I1199" s="3"/>
      <c r="J1199" s="3"/>
      <c r="K1199" s="3"/>
    </row>
    <row r="1200" spans="3:11" x14ac:dyDescent="0.45">
      <c r="C1200">
        <v>1.4367999999999999</v>
      </c>
      <c r="D1200">
        <v>90.469387755102076</v>
      </c>
      <c r="E1200">
        <v>1.1735499999999999</v>
      </c>
      <c r="F1200">
        <v>109.05747126436805</v>
      </c>
      <c r="I1200" s="3"/>
      <c r="J1200" s="3"/>
      <c r="K1200" s="3"/>
    </row>
    <row r="1201" spans="3:11" x14ac:dyDescent="0.45">
      <c r="C1201">
        <v>1.43815</v>
      </c>
      <c r="D1201">
        <v>90.469387755102076</v>
      </c>
      <c r="E1201">
        <v>1.1749000000000001</v>
      </c>
      <c r="F1201">
        <v>107.90804597701155</v>
      </c>
      <c r="I1201" s="3"/>
      <c r="J1201" s="3"/>
      <c r="K1201" s="3"/>
    </row>
    <row r="1202" spans="3:11" x14ac:dyDescent="0.45">
      <c r="C1202">
        <v>1.4395</v>
      </c>
      <c r="D1202">
        <v>90.46938775510192</v>
      </c>
      <c r="E1202">
        <v>1.17625</v>
      </c>
      <c r="F1202">
        <v>106.75862068965505</v>
      </c>
      <c r="I1202" s="3"/>
      <c r="J1202" s="3"/>
      <c r="K1202" s="3"/>
    </row>
    <row r="1203" spans="3:11" x14ac:dyDescent="0.45">
      <c r="C1203">
        <v>1.44085</v>
      </c>
      <c r="D1203">
        <v>90.46938775510192</v>
      </c>
      <c r="E1203">
        <v>1.1776</v>
      </c>
      <c r="F1203">
        <v>106.75862068965505</v>
      </c>
      <c r="I1203" s="3"/>
      <c r="J1203" s="3"/>
      <c r="K1203" s="3"/>
    </row>
    <row r="1204" spans="3:11" x14ac:dyDescent="0.45">
      <c r="C1204">
        <v>1.4422000000000001</v>
      </c>
      <c r="D1204">
        <v>90.469387755102076</v>
      </c>
      <c r="E1204">
        <v>1.1789499999999999</v>
      </c>
      <c r="F1204">
        <v>104.45977011494246</v>
      </c>
      <c r="I1204" s="3"/>
      <c r="J1204" s="3"/>
      <c r="K1204" s="3"/>
    </row>
    <row r="1205" spans="3:11" x14ac:dyDescent="0.45">
      <c r="C1205">
        <v>1.4435499999999999</v>
      </c>
      <c r="D1205">
        <v>90.469387755102076</v>
      </c>
      <c r="E1205">
        <v>1.1802999999999999</v>
      </c>
      <c r="F1205">
        <v>105.60919540229855</v>
      </c>
      <c r="I1205" s="3"/>
      <c r="J1205" s="3"/>
      <c r="K1205" s="3"/>
    </row>
    <row r="1206" spans="3:11" x14ac:dyDescent="0.45">
      <c r="C1206">
        <v>1.4449000000000001</v>
      </c>
      <c r="D1206">
        <v>90.061224489796032</v>
      </c>
      <c r="E1206">
        <v>1.1816500000000001</v>
      </c>
      <c r="F1206">
        <v>107.90804597701114</v>
      </c>
      <c r="I1206" s="3"/>
      <c r="J1206" s="3"/>
      <c r="K1206" s="3"/>
    </row>
    <row r="1207" spans="3:11" x14ac:dyDescent="0.45">
      <c r="C1207">
        <v>1.44625</v>
      </c>
      <c r="D1207">
        <v>90.061224489795876</v>
      </c>
      <c r="E1207">
        <v>1.1830000000000001</v>
      </c>
      <c r="F1207">
        <v>109.05747126436765</v>
      </c>
      <c r="I1207" s="3"/>
      <c r="J1207" s="3"/>
      <c r="K1207" s="3"/>
    </row>
    <row r="1208" spans="3:11" x14ac:dyDescent="0.45">
      <c r="C1208">
        <v>1.4476</v>
      </c>
      <c r="D1208">
        <v>90.061224489795876</v>
      </c>
      <c r="E1208">
        <v>1.18435</v>
      </c>
      <c r="F1208">
        <v>109.05747126436805</v>
      </c>
      <c r="I1208" s="3"/>
      <c r="J1208" s="3"/>
      <c r="K1208" s="3"/>
    </row>
    <row r="1209" spans="3:11" x14ac:dyDescent="0.45">
      <c r="C1209">
        <v>1.44895</v>
      </c>
      <c r="D1209">
        <v>90.061224489795876</v>
      </c>
      <c r="E1209">
        <v>1.1857</v>
      </c>
      <c r="F1209">
        <v>109.05747126436805</v>
      </c>
      <c r="I1209" s="3"/>
      <c r="J1209" s="3"/>
      <c r="K1209" s="3"/>
    </row>
    <row r="1210" spans="3:11" x14ac:dyDescent="0.45">
      <c r="C1210">
        <v>1.4502999999999999</v>
      </c>
      <c r="D1210">
        <v>90.061224489795876</v>
      </c>
      <c r="E1210">
        <v>1.1870499999999999</v>
      </c>
      <c r="F1210">
        <v>109.05747126436765</v>
      </c>
      <c r="I1210" s="3"/>
      <c r="J1210" s="3"/>
      <c r="K1210" s="3"/>
    </row>
    <row r="1211" spans="3:11" x14ac:dyDescent="0.45">
      <c r="C1211">
        <v>1.4516500000000001</v>
      </c>
      <c r="D1211">
        <v>89.653061224489846</v>
      </c>
      <c r="E1211">
        <v>1.1884000000000001</v>
      </c>
      <c r="F1211">
        <v>110.20689655172414</v>
      </c>
      <c r="I1211" s="3"/>
      <c r="J1211" s="3"/>
      <c r="K1211" s="3"/>
    </row>
    <row r="1212" spans="3:11" x14ac:dyDescent="0.45">
      <c r="C1212">
        <v>1.4530000000000001</v>
      </c>
      <c r="D1212">
        <v>89.653061224489846</v>
      </c>
      <c r="E1212">
        <v>1.1897500000000001</v>
      </c>
      <c r="F1212">
        <v>109.05747126436805</v>
      </c>
      <c r="I1212" s="3"/>
      <c r="J1212" s="3"/>
      <c r="K1212" s="3"/>
    </row>
    <row r="1213" spans="3:11" x14ac:dyDescent="0.45">
      <c r="C1213">
        <v>1.4543499999999998</v>
      </c>
      <c r="D1213">
        <v>90.061224489795876</v>
      </c>
      <c r="E1213">
        <v>1.1910999999999998</v>
      </c>
      <c r="F1213">
        <v>109.05747126436765</v>
      </c>
      <c r="I1213" s="3"/>
      <c r="J1213" s="3"/>
      <c r="K1213" s="3"/>
    </row>
    <row r="1214" spans="3:11" x14ac:dyDescent="0.45">
      <c r="C1214">
        <v>1.4557</v>
      </c>
      <c r="D1214">
        <v>89.653061224489846</v>
      </c>
      <c r="E1214">
        <v>1.19245</v>
      </c>
      <c r="F1214">
        <v>110.20689655172414</v>
      </c>
      <c r="I1214" s="3"/>
      <c r="J1214" s="3"/>
      <c r="K1214" s="3"/>
    </row>
    <row r="1215" spans="3:11" x14ac:dyDescent="0.45">
      <c r="C1215">
        <v>1.45705</v>
      </c>
      <c r="D1215">
        <v>89.653061224489846</v>
      </c>
      <c r="E1215">
        <v>1.1938</v>
      </c>
      <c r="F1215">
        <v>109.05747126436805</v>
      </c>
      <c r="I1215" s="3"/>
      <c r="J1215" s="3"/>
      <c r="K1215" s="3"/>
    </row>
    <row r="1216" spans="3:11" x14ac:dyDescent="0.45">
      <c r="C1216">
        <v>1.4584000000000001</v>
      </c>
      <c r="D1216">
        <v>89.653061224489846</v>
      </c>
      <c r="E1216">
        <v>1.1951500000000002</v>
      </c>
      <c r="F1216">
        <v>110.20689655172414</v>
      </c>
      <c r="I1216" s="3"/>
      <c r="J1216" s="3"/>
      <c r="K1216" s="3"/>
    </row>
    <row r="1217" spans="3:11" x14ac:dyDescent="0.45">
      <c r="C1217">
        <v>1.4597500000000001</v>
      </c>
      <c r="D1217">
        <v>89.65306122448969</v>
      </c>
      <c r="E1217">
        <v>1.1964999999999999</v>
      </c>
      <c r="F1217">
        <v>110.20689655172414</v>
      </c>
      <c r="I1217" s="3"/>
      <c r="J1217" s="3"/>
      <c r="K1217" s="3"/>
    </row>
    <row r="1218" spans="3:11" x14ac:dyDescent="0.45">
      <c r="C1218">
        <v>1.4610999999999998</v>
      </c>
      <c r="D1218">
        <v>89.65306122448969</v>
      </c>
      <c r="E1218">
        <v>1.1978499999999999</v>
      </c>
      <c r="F1218">
        <v>110.20689655172414</v>
      </c>
      <c r="I1218" s="3"/>
      <c r="J1218" s="3"/>
      <c r="K1218" s="3"/>
    </row>
    <row r="1219" spans="3:11" x14ac:dyDescent="0.45">
      <c r="C1219">
        <v>1.46245</v>
      </c>
      <c r="D1219">
        <v>89.653061224489846</v>
      </c>
      <c r="E1219">
        <v>1.1992</v>
      </c>
      <c r="F1219">
        <v>110.20689655172414</v>
      </c>
      <c r="I1219" s="3"/>
      <c r="J1219" s="3"/>
      <c r="K1219" s="3"/>
    </row>
    <row r="1220" spans="3:11" x14ac:dyDescent="0.45">
      <c r="C1220">
        <v>1.4638</v>
      </c>
      <c r="D1220">
        <v>89.653061224489846</v>
      </c>
      <c r="E1220">
        <v>1.20055</v>
      </c>
      <c r="F1220">
        <v>110.20689655172414</v>
      </c>
      <c r="I1220" s="3"/>
      <c r="J1220" s="3"/>
      <c r="K1220" s="3"/>
    </row>
    <row r="1221" spans="3:11" x14ac:dyDescent="0.45">
      <c r="C1221">
        <v>1.4651500000000002</v>
      </c>
      <c r="D1221">
        <v>89.244897959183646</v>
      </c>
      <c r="E1221">
        <v>1.2019000000000002</v>
      </c>
      <c r="F1221">
        <v>110.20689655172414</v>
      </c>
      <c r="I1221" s="3"/>
      <c r="J1221" s="3"/>
      <c r="K1221" s="3"/>
    </row>
    <row r="1222" spans="3:11" x14ac:dyDescent="0.45">
      <c r="C1222">
        <v>1.4664999999999999</v>
      </c>
      <c r="D1222">
        <v>89.244897959183646</v>
      </c>
      <c r="E1222">
        <v>1.2032499999999999</v>
      </c>
      <c r="F1222">
        <v>110.20689655172414</v>
      </c>
      <c r="I1222" s="3"/>
      <c r="J1222" s="3"/>
      <c r="K1222" s="3"/>
    </row>
    <row r="1223" spans="3:11" x14ac:dyDescent="0.45">
      <c r="C1223">
        <v>1.4678499999999999</v>
      </c>
      <c r="D1223">
        <v>89.244897959183646</v>
      </c>
      <c r="E1223">
        <v>1.2045999999999999</v>
      </c>
      <c r="F1223">
        <v>110.20689655172414</v>
      </c>
      <c r="I1223" s="3"/>
      <c r="J1223" s="3"/>
      <c r="K1223" s="3"/>
    </row>
    <row r="1224" spans="3:11" x14ac:dyDescent="0.45">
      <c r="C1224">
        <v>1.4692000000000001</v>
      </c>
      <c r="D1224">
        <v>88.836734693877617</v>
      </c>
      <c r="E1224">
        <v>1.2059500000000001</v>
      </c>
      <c r="F1224">
        <v>109.05747126436765</v>
      </c>
      <c r="I1224" s="3"/>
      <c r="J1224" s="3"/>
      <c r="K1224" s="3"/>
    </row>
    <row r="1225" spans="3:11" x14ac:dyDescent="0.45">
      <c r="C1225">
        <v>1.47055</v>
      </c>
      <c r="D1225">
        <v>88.836734693877617</v>
      </c>
      <c r="E1225">
        <v>1.2073</v>
      </c>
      <c r="F1225">
        <v>109.05747126436805</v>
      </c>
      <c r="I1225" s="3"/>
      <c r="J1225" s="3"/>
      <c r="K1225" s="3"/>
    </row>
    <row r="1226" spans="3:11" x14ac:dyDescent="0.45">
      <c r="C1226">
        <v>1.4719</v>
      </c>
      <c r="D1226">
        <v>88.836734693877474</v>
      </c>
      <c r="E1226">
        <v>1.20865</v>
      </c>
      <c r="F1226">
        <v>109.05747126436765</v>
      </c>
      <c r="I1226" s="3"/>
      <c r="J1226" s="3"/>
      <c r="K1226" s="3"/>
    </row>
    <row r="1227" spans="3:11" x14ac:dyDescent="0.45">
      <c r="C1227">
        <v>1.4732499999999999</v>
      </c>
      <c r="D1227">
        <v>88.836734693877474</v>
      </c>
      <c r="E1227">
        <v>1.21</v>
      </c>
      <c r="F1227">
        <v>109.05747126436805</v>
      </c>
      <c r="I1227" s="3"/>
      <c r="J1227" s="3"/>
      <c r="K1227" s="3"/>
    </row>
    <row r="1228" spans="3:11" x14ac:dyDescent="0.45">
      <c r="C1228">
        <v>1.4745999999999999</v>
      </c>
      <c r="D1228">
        <v>88.836734693877474</v>
      </c>
      <c r="E1228">
        <v>1.2113499999999999</v>
      </c>
      <c r="F1228">
        <v>109.05747126436765</v>
      </c>
      <c r="I1228" s="3"/>
      <c r="J1228" s="3"/>
      <c r="K1228" s="3"/>
    </row>
    <row r="1229" spans="3:11" x14ac:dyDescent="0.45">
      <c r="C1229">
        <v>1.4759500000000001</v>
      </c>
      <c r="D1229">
        <v>88.836734693877474</v>
      </c>
      <c r="E1229">
        <v>1.2127000000000001</v>
      </c>
      <c r="F1229">
        <v>109.05747126436765</v>
      </c>
      <c r="I1229" s="3"/>
      <c r="J1229" s="3"/>
      <c r="K1229" s="3"/>
    </row>
    <row r="1230" spans="3:11" x14ac:dyDescent="0.45">
      <c r="C1230">
        <v>1.4773000000000001</v>
      </c>
      <c r="D1230">
        <v>88.836734693877617</v>
      </c>
      <c r="E1230">
        <v>1.2140499999999999</v>
      </c>
      <c r="F1230">
        <v>109.05747126436765</v>
      </c>
      <c r="I1230" s="3"/>
      <c r="J1230" s="3"/>
      <c r="K1230" s="3"/>
    </row>
    <row r="1231" spans="3:11" x14ac:dyDescent="0.45">
      <c r="C1231">
        <v>1.47865</v>
      </c>
      <c r="D1231">
        <v>88.836734693877617</v>
      </c>
      <c r="E1231">
        <v>1.2154</v>
      </c>
      <c r="F1231">
        <v>109.05747126436765</v>
      </c>
      <c r="I1231" s="3"/>
      <c r="J1231" s="3"/>
      <c r="K1231" s="3"/>
    </row>
    <row r="1232" spans="3:11" x14ac:dyDescent="0.45">
      <c r="C1232">
        <v>1.48</v>
      </c>
      <c r="D1232">
        <v>88.428571428571431</v>
      </c>
      <c r="E1232">
        <v>1.21675</v>
      </c>
      <c r="F1232">
        <v>109.05747126436765</v>
      </c>
      <c r="I1232" s="3"/>
      <c r="J1232" s="3"/>
      <c r="K1232" s="3"/>
    </row>
    <row r="1233" spans="3:11" x14ac:dyDescent="0.45">
      <c r="C1233">
        <v>1.4813499999999999</v>
      </c>
      <c r="D1233">
        <v>88.428571428571431</v>
      </c>
      <c r="E1233">
        <v>1.2181</v>
      </c>
      <c r="F1233">
        <v>109.05747126436805</v>
      </c>
      <c r="I1233" s="3"/>
      <c r="J1233" s="3"/>
      <c r="K1233" s="3"/>
    </row>
    <row r="1234" spans="3:11" x14ac:dyDescent="0.45">
      <c r="C1234">
        <v>1.4827000000000001</v>
      </c>
      <c r="D1234">
        <v>88.428571428571431</v>
      </c>
      <c r="E1234">
        <v>1.2194500000000001</v>
      </c>
      <c r="F1234">
        <v>109.05747126436805</v>
      </c>
      <c r="I1234" s="3"/>
      <c r="J1234" s="3"/>
      <c r="K1234" s="3"/>
    </row>
    <row r="1235" spans="3:11" x14ac:dyDescent="0.45">
      <c r="C1235">
        <v>1.4840499999999999</v>
      </c>
      <c r="D1235">
        <v>88.428571428571431</v>
      </c>
      <c r="E1235">
        <v>1.2207999999999999</v>
      </c>
      <c r="F1235">
        <v>109.05747126436765</v>
      </c>
      <c r="I1235" s="3"/>
      <c r="J1235" s="3"/>
      <c r="K1235" s="3"/>
    </row>
    <row r="1236" spans="3:11" x14ac:dyDescent="0.45">
      <c r="C1236">
        <v>1.4854000000000001</v>
      </c>
      <c r="D1236">
        <v>88.428571428571431</v>
      </c>
      <c r="E1236">
        <v>1.2221500000000001</v>
      </c>
      <c r="F1236">
        <v>109.05747126436805</v>
      </c>
      <c r="I1236" s="3"/>
      <c r="J1236" s="3"/>
      <c r="K1236" s="3"/>
    </row>
    <row r="1237" spans="3:11" x14ac:dyDescent="0.45">
      <c r="C1237">
        <v>1.48675</v>
      </c>
      <c r="D1237">
        <v>88.428571428571431</v>
      </c>
      <c r="E1237">
        <v>1.2235</v>
      </c>
      <c r="F1237">
        <v>109.05747126436805</v>
      </c>
      <c r="I1237" s="3"/>
      <c r="J1237" s="3"/>
      <c r="K1237" s="3"/>
    </row>
    <row r="1238" spans="3:11" x14ac:dyDescent="0.45">
      <c r="C1238">
        <v>1.4881</v>
      </c>
      <c r="D1238">
        <v>88.020408163265387</v>
      </c>
      <c r="E1238">
        <v>1.22485</v>
      </c>
      <c r="F1238">
        <v>109.05747126436805</v>
      </c>
      <c r="I1238" s="3"/>
      <c r="J1238" s="3"/>
      <c r="K1238" s="3"/>
    </row>
    <row r="1239" spans="3:11" x14ac:dyDescent="0.45">
      <c r="C1239">
        <v>1.4894499999999999</v>
      </c>
      <c r="D1239">
        <v>88.020408163265245</v>
      </c>
      <c r="E1239">
        <v>1.2262</v>
      </c>
      <c r="F1239">
        <v>107.90804597701155</v>
      </c>
      <c r="I1239" s="3"/>
      <c r="J1239" s="3"/>
      <c r="K1239" s="3"/>
    </row>
    <row r="1240" spans="3:11" x14ac:dyDescent="0.45">
      <c r="C1240">
        <v>1.4907999999999999</v>
      </c>
      <c r="D1240">
        <v>88.020408163265245</v>
      </c>
      <c r="E1240">
        <v>1.2275499999999999</v>
      </c>
      <c r="F1240">
        <v>107.90804597701155</v>
      </c>
      <c r="I1240" s="3"/>
      <c r="J1240" s="3"/>
      <c r="K1240" s="3"/>
    </row>
    <row r="1241" spans="3:11" x14ac:dyDescent="0.45">
      <c r="C1241">
        <v>1.4921500000000001</v>
      </c>
      <c r="D1241">
        <v>88.020408163265387</v>
      </c>
      <c r="E1241">
        <v>1.2289000000000001</v>
      </c>
      <c r="F1241">
        <v>105.60919540229895</v>
      </c>
      <c r="I1241" s="3"/>
      <c r="J1241" s="3"/>
      <c r="K1241" s="3"/>
    </row>
    <row r="1242" spans="3:11" x14ac:dyDescent="0.45">
      <c r="C1242">
        <v>1.4935</v>
      </c>
      <c r="D1242">
        <v>88.020408163265387</v>
      </c>
      <c r="E1242">
        <v>1.2302500000000001</v>
      </c>
      <c r="F1242">
        <v>104.45977011494246</v>
      </c>
      <c r="I1242" s="3"/>
      <c r="J1242" s="3"/>
      <c r="K1242" s="3"/>
    </row>
    <row r="1243" spans="3:11" x14ac:dyDescent="0.45">
      <c r="C1243">
        <v>1.49485</v>
      </c>
      <c r="D1243">
        <v>88.020408163265387</v>
      </c>
      <c r="E1243">
        <v>1.2315999999999998</v>
      </c>
      <c r="F1243">
        <v>104.45977011494246</v>
      </c>
      <c r="I1243" s="3"/>
      <c r="J1243" s="3"/>
      <c r="K1243" s="3"/>
    </row>
    <row r="1244" spans="3:11" x14ac:dyDescent="0.45">
      <c r="C1244">
        <v>1.4962</v>
      </c>
      <c r="D1244">
        <v>88.020408163265245</v>
      </c>
      <c r="E1244">
        <v>1.23295</v>
      </c>
      <c r="F1244">
        <v>107.90804597701155</v>
      </c>
      <c r="I1244" s="3"/>
      <c r="J1244" s="3"/>
      <c r="K1244" s="3"/>
    </row>
    <row r="1245" spans="3:11" x14ac:dyDescent="0.45">
      <c r="C1245">
        <v>1.4975499999999999</v>
      </c>
      <c r="D1245">
        <v>87.612244897959201</v>
      </c>
      <c r="E1245">
        <v>1.2343</v>
      </c>
      <c r="F1245">
        <v>107.90804597701155</v>
      </c>
      <c r="I1245" s="3"/>
      <c r="J1245" s="3"/>
      <c r="K1245" s="3"/>
    </row>
    <row r="1246" spans="3:11" x14ac:dyDescent="0.45">
      <c r="C1246">
        <v>1.4989000000000001</v>
      </c>
      <c r="D1246">
        <v>88.020408163265245</v>
      </c>
      <c r="E1246">
        <v>1.2356500000000001</v>
      </c>
      <c r="F1246">
        <v>109.05747126436805</v>
      </c>
      <c r="I1246" s="3"/>
      <c r="J1246" s="3"/>
      <c r="K1246" s="3"/>
    </row>
    <row r="1247" spans="3:11" x14ac:dyDescent="0.45">
      <c r="C1247">
        <v>1.5002500000000001</v>
      </c>
      <c r="D1247">
        <v>87.612244897959201</v>
      </c>
      <c r="E1247">
        <v>1.2370000000000001</v>
      </c>
      <c r="F1247">
        <v>109.05747126436805</v>
      </c>
      <c r="I1247" s="3"/>
      <c r="J1247" s="3"/>
      <c r="K1247" s="3"/>
    </row>
    <row r="1248" spans="3:11" x14ac:dyDescent="0.45">
      <c r="C1248">
        <v>1.5015999999999998</v>
      </c>
      <c r="D1248">
        <v>87.612244897959201</v>
      </c>
      <c r="E1248">
        <v>1.2383499999999998</v>
      </c>
      <c r="F1248">
        <v>109.05747126436765</v>
      </c>
      <c r="I1248" s="3"/>
      <c r="J1248" s="3"/>
      <c r="K1248" s="3"/>
    </row>
    <row r="1249" spans="3:11" x14ac:dyDescent="0.45">
      <c r="C1249">
        <v>1.50295</v>
      </c>
      <c r="D1249">
        <v>87.612244897959201</v>
      </c>
      <c r="E1249">
        <v>1.2397</v>
      </c>
      <c r="F1249">
        <v>109.05747126436765</v>
      </c>
      <c r="I1249" s="3"/>
      <c r="J1249" s="3"/>
      <c r="K1249" s="3"/>
    </row>
    <row r="1250" spans="3:11" x14ac:dyDescent="0.45">
      <c r="C1250">
        <v>1.5043</v>
      </c>
      <c r="D1250">
        <v>87.612244897959059</v>
      </c>
      <c r="E1250">
        <v>1.24105</v>
      </c>
      <c r="F1250">
        <v>107.90804597701114</v>
      </c>
      <c r="I1250" s="3"/>
      <c r="J1250" s="3"/>
      <c r="K1250" s="3"/>
    </row>
    <row r="1251" spans="3:11" x14ac:dyDescent="0.45">
      <c r="C1251">
        <v>1.5056500000000002</v>
      </c>
      <c r="D1251">
        <v>87.612244897959201</v>
      </c>
      <c r="E1251">
        <v>1.2424000000000002</v>
      </c>
      <c r="F1251">
        <v>109.05747126436765</v>
      </c>
      <c r="I1251" s="3"/>
      <c r="J1251" s="3"/>
      <c r="K1251" s="3"/>
    </row>
    <row r="1252" spans="3:11" x14ac:dyDescent="0.45">
      <c r="C1252">
        <v>1.5069999999999999</v>
      </c>
      <c r="D1252">
        <v>87.612244897959201</v>
      </c>
      <c r="E1252">
        <v>1.2437499999999999</v>
      </c>
      <c r="F1252">
        <v>109.05747126436805</v>
      </c>
      <c r="I1252" s="3"/>
      <c r="J1252" s="3"/>
      <c r="K1252" s="3"/>
    </row>
    <row r="1253" spans="3:11" x14ac:dyDescent="0.45">
      <c r="C1253">
        <v>1.5083499999999999</v>
      </c>
      <c r="D1253">
        <v>87.204081632653015</v>
      </c>
      <c r="E1253">
        <v>1.2450999999999999</v>
      </c>
      <c r="F1253">
        <v>109.05747126436805</v>
      </c>
      <c r="I1253" s="3"/>
      <c r="J1253" s="3"/>
      <c r="K1253" s="3"/>
    </row>
    <row r="1254" spans="3:11" x14ac:dyDescent="0.45">
      <c r="C1254">
        <v>1.5097</v>
      </c>
      <c r="D1254">
        <v>87.204081632653015</v>
      </c>
      <c r="E1254">
        <v>1.2464500000000001</v>
      </c>
      <c r="F1254">
        <v>109.05747126436765</v>
      </c>
      <c r="I1254" s="3"/>
      <c r="J1254" s="3"/>
      <c r="K1254" s="3"/>
    </row>
    <row r="1255" spans="3:11" x14ac:dyDescent="0.45">
      <c r="C1255">
        <v>1.51105</v>
      </c>
      <c r="D1255">
        <v>87.204081632653157</v>
      </c>
      <c r="E1255">
        <v>1.2478</v>
      </c>
      <c r="F1255">
        <v>109.05747126436805</v>
      </c>
      <c r="I1255" s="3"/>
      <c r="J1255" s="3"/>
      <c r="K1255" s="3"/>
    </row>
    <row r="1256" spans="3:11" x14ac:dyDescent="0.45">
      <c r="C1256">
        <v>1.5124000000000002</v>
      </c>
      <c r="D1256">
        <v>87.204081632653015</v>
      </c>
      <c r="E1256">
        <v>1.24915</v>
      </c>
      <c r="F1256">
        <v>109.05747126436805</v>
      </c>
      <c r="I1256" s="3"/>
      <c r="J1256" s="3"/>
      <c r="K1256" s="3"/>
    </row>
    <row r="1257" spans="3:11" x14ac:dyDescent="0.45">
      <c r="C1257">
        <v>1.5137499999999999</v>
      </c>
      <c r="D1257">
        <v>87.204081632653157</v>
      </c>
      <c r="E1257">
        <v>1.2504999999999999</v>
      </c>
      <c r="F1257">
        <v>109.05747126436805</v>
      </c>
      <c r="I1257" s="3"/>
      <c r="J1257" s="3"/>
      <c r="K1257" s="3"/>
    </row>
    <row r="1258" spans="3:11" x14ac:dyDescent="0.45">
      <c r="C1258">
        <v>1.5150999999999999</v>
      </c>
      <c r="D1258">
        <v>86.795918367346829</v>
      </c>
      <c r="E1258">
        <v>1.2518499999999999</v>
      </c>
      <c r="F1258">
        <v>109.05747126436765</v>
      </c>
      <c r="I1258" s="3"/>
      <c r="J1258" s="3"/>
      <c r="K1258" s="3"/>
    </row>
    <row r="1259" spans="3:11" x14ac:dyDescent="0.45">
      <c r="C1259">
        <v>1.5164500000000001</v>
      </c>
      <c r="D1259">
        <v>87.204081632653015</v>
      </c>
      <c r="E1259">
        <v>1.2532000000000001</v>
      </c>
      <c r="F1259">
        <v>109.05747126436765</v>
      </c>
      <c r="I1259" s="3"/>
      <c r="J1259" s="3"/>
      <c r="K1259" s="3"/>
    </row>
    <row r="1260" spans="3:11" x14ac:dyDescent="0.45">
      <c r="C1260">
        <v>1.5178</v>
      </c>
      <c r="D1260">
        <v>87.204081632653015</v>
      </c>
      <c r="E1260">
        <v>1.2545500000000001</v>
      </c>
      <c r="F1260">
        <v>109.05747126436805</v>
      </c>
      <c r="I1260" s="3"/>
      <c r="J1260" s="3"/>
      <c r="K1260" s="3"/>
    </row>
    <row r="1261" spans="3:11" x14ac:dyDescent="0.45">
      <c r="C1261">
        <v>1.51915</v>
      </c>
      <c r="D1261">
        <v>86.795918367346971</v>
      </c>
      <c r="E1261">
        <v>1.2559</v>
      </c>
      <c r="F1261">
        <v>110.20689655172414</v>
      </c>
      <c r="I1261" s="3"/>
      <c r="J1261" s="3"/>
      <c r="K1261" s="3"/>
    </row>
    <row r="1262" spans="3:11" x14ac:dyDescent="0.45">
      <c r="C1262">
        <v>1.5205</v>
      </c>
      <c r="D1262">
        <v>87.204081632653015</v>
      </c>
      <c r="E1262">
        <v>1.25725</v>
      </c>
      <c r="F1262">
        <v>109.05747126436805</v>
      </c>
      <c r="I1262" s="3"/>
      <c r="J1262" s="3"/>
      <c r="K1262" s="3"/>
    </row>
    <row r="1263" spans="3:11" x14ac:dyDescent="0.45">
      <c r="C1263">
        <v>1.5218499999999999</v>
      </c>
      <c r="D1263">
        <v>86.795918367346971</v>
      </c>
      <c r="E1263">
        <v>1.2585999999999999</v>
      </c>
      <c r="F1263">
        <v>109.05747126436765</v>
      </c>
      <c r="I1263" s="3"/>
      <c r="J1263" s="3"/>
      <c r="K1263" s="3"/>
    </row>
    <row r="1264" spans="3:11" x14ac:dyDescent="0.45">
      <c r="C1264">
        <v>1.5232000000000001</v>
      </c>
      <c r="D1264">
        <v>87.204081632653015</v>
      </c>
      <c r="E1264">
        <v>1.2599500000000001</v>
      </c>
      <c r="F1264">
        <v>109.05747126436765</v>
      </c>
      <c r="I1264" s="3"/>
      <c r="J1264" s="3"/>
      <c r="K1264" s="3"/>
    </row>
    <row r="1265" spans="3:11" x14ac:dyDescent="0.45">
      <c r="C1265">
        <v>1.5245499999999998</v>
      </c>
      <c r="D1265">
        <v>86.795918367346971</v>
      </c>
      <c r="E1265">
        <v>1.2612999999999999</v>
      </c>
      <c r="F1265">
        <v>109.05747126436805</v>
      </c>
      <c r="I1265" s="3"/>
      <c r="J1265" s="3"/>
      <c r="K1265" s="3"/>
    </row>
    <row r="1266" spans="3:11" x14ac:dyDescent="0.45">
      <c r="C1266">
        <v>1.5259</v>
      </c>
      <c r="D1266">
        <v>86.795918367346971</v>
      </c>
      <c r="E1266">
        <v>1.2626500000000001</v>
      </c>
      <c r="F1266">
        <v>107.90804597701114</v>
      </c>
      <c r="I1266" s="3"/>
      <c r="J1266" s="3"/>
      <c r="K1266" s="3"/>
    </row>
    <row r="1267" spans="3:11" x14ac:dyDescent="0.45">
      <c r="C1267">
        <v>1.52725</v>
      </c>
      <c r="D1267">
        <v>87.204081632653015</v>
      </c>
      <c r="E1267">
        <v>1.264</v>
      </c>
      <c r="F1267">
        <v>109.05747126436765</v>
      </c>
      <c r="I1267" s="3"/>
      <c r="J1267" s="3"/>
      <c r="K1267" s="3"/>
    </row>
    <row r="1268" spans="3:11" x14ac:dyDescent="0.45">
      <c r="C1268">
        <v>1.5286</v>
      </c>
      <c r="D1268">
        <v>86.795918367346971</v>
      </c>
      <c r="E1268">
        <v>1.26535</v>
      </c>
      <c r="F1268">
        <v>109.05747126436805</v>
      </c>
      <c r="I1268" s="3"/>
      <c r="J1268" s="3"/>
      <c r="K1268" s="3"/>
    </row>
    <row r="1269" spans="3:11" x14ac:dyDescent="0.45">
      <c r="C1269">
        <v>1.5299500000000001</v>
      </c>
      <c r="D1269">
        <v>86.795918367346971</v>
      </c>
      <c r="E1269">
        <v>1.2666999999999999</v>
      </c>
      <c r="F1269">
        <v>109.05747126436805</v>
      </c>
      <c r="I1269" s="3"/>
      <c r="J1269" s="3"/>
      <c r="K1269" s="3"/>
    </row>
    <row r="1270" spans="3:11" x14ac:dyDescent="0.45">
      <c r="C1270">
        <v>1.5312999999999999</v>
      </c>
      <c r="D1270">
        <v>86.795918367346971</v>
      </c>
      <c r="E1270">
        <v>1.2680499999999999</v>
      </c>
      <c r="F1270">
        <v>109.05747126436765</v>
      </c>
      <c r="I1270" s="3"/>
      <c r="J1270" s="3"/>
      <c r="K1270" s="3"/>
    </row>
    <row r="1271" spans="3:11" x14ac:dyDescent="0.45">
      <c r="C1271">
        <v>1.5326500000000001</v>
      </c>
      <c r="D1271">
        <v>86.795918367346971</v>
      </c>
      <c r="E1271">
        <v>1.2694000000000001</v>
      </c>
      <c r="F1271">
        <v>109.05747126436765</v>
      </c>
      <c r="I1271" s="3"/>
      <c r="J1271" s="3"/>
      <c r="K1271" s="3"/>
    </row>
    <row r="1272" spans="3:11" x14ac:dyDescent="0.45">
      <c r="C1272">
        <v>1.534</v>
      </c>
      <c r="D1272">
        <v>86.795918367346971</v>
      </c>
      <c r="E1272">
        <v>1.27075</v>
      </c>
      <c r="F1272">
        <v>109.05747126436805</v>
      </c>
      <c r="I1272" s="3"/>
      <c r="J1272" s="3"/>
      <c r="K1272" s="3"/>
    </row>
    <row r="1273" spans="3:11" x14ac:dyDescent="0.45">
      <c r="C1273">
        <v>1.53535</v>
      </c>
      <c r="D1273">
        <v>86.795918367346971</v>
      </c>
      <c r="E1273">
        <v>1.2721</v>
      </c>
      <c r="F1273">
        <v>109.05747126436805</v>
      </c>
      <c r="I1273" s="3"/>
      <c r="J1273" s="3"/>
      <c r="K1273" s="3"/>
    </row>
    <row r="1274" spans="3:11" x14ac:dyDescent="0.45">
      <c r="C1274">
        <v>1.5367</v>
      </c>
      <c r="D1274">
        <v>86.387755102040785</v>
      </c>
      <c r="E1274">
        <v>1.27345</v>
      </c>
      <c r="F1274">
        <v>109.05747126436765</v>
      </c>
      <c r="I1274" s="3"/>
      <c r="J1274" s="3"/>
      <c r="K1274" s="3"/>
    </row>
    <row r="1275" spans="3:11" x14ac:dyDescent="0.45">
      <c r="C1275">
        <v>1.5380499999999999</v>
      </c>
      <c r="D1275">
        <v>86.387755102040785</v>
      </c>
      <c r="E1275">
        <v>1.2747999999999999</v>
      </c>
      <c r="F1275">
        <v>109.05747126436765</v>
      </c>
      <c r="I1275" s="3"/>
      <c r="J1275" s="3"/>
      <c r="K1275" s="3"/>
    </row>
    <row r="1276" spans="3:11" x14ac:dyDescent="0.45">
      <c r="C1276">
        <v>1.5394000000000001</v>
      </c>
      <c r="D1276">
        <v>86.387755102040785</v>
      </c>
      <c r="E1276">
        <v>1.2761500000000001</v>
      </c>
      <c r="F1276">
        <v>109.05747126436805</v>
      </c>
      <c r="I1276" s="3"/>
      <c r="J1276" s="3"/>
      <c r="K1276" s="3"/>
    </row>
    <row r="1277" spans="3:11" x14ac:dyDescent="0.45">
      <c r="C1277">
        <v>1.5407500000000001</v>
      </c>
      <c r="D1277">
        <v>86.387755102040785</v>
      </c>
      <c r="E1277">
        <v>1.2775000000000001</v>
      </c>
      <c r="F1277">
        <v>109.05747126436765</v>
      </c>
      <c r="I1277" s="3"/>
      <c r="J1277" s="3"/>
      <c r="K1277" s="3"/>
    </row>
    <row r="1278" spans="3:11" x14ac:dyDescent="0.45">
      <c r="C1278">
        <v>1.5420999999999998</v>
      </c>
      <c r="D1278">
        <v>86.387755102040785</v>
      </c>
      <c r="E1278">
        <v>1.2788499999999998</v>
      </c>
      <c r="F1278">
        <v>109.05747126436765</v>
      </c>
      <c r="I1278" s="3"/>
      <c r="J1278" s="3"/>
      <c r="K1278" s="3"/>
    </row>
    <row r="1279" spans="3:11" x14ac:dyDescent="0.45">
      <c r="C1279">
        <v>1.54345</v>
      </c>
      <c r="D1279">
        <v>86.387755102040785</v>
      </c>
      <c r="E1279">
        <v>1.2802</v>
      </c>
      <c r="F1279">
        <v>110.20689655172414</v>
      </c>
      <c r="I1279" s="3"/>
      <c r="J1279" s="3"/>
      <c r="K1279" s="3"/>
    </row>
    <row r="1280" spans="3:11" x14ac:dyDescent="0.45">
      <c r="C1280">
        <v>1.5448</v>
      </c>
      <c r="D1280">
        <v>86.387755102040785</v>
      </c>
      <c r="E1280">
        <v>1.28155</v>
      </c>
      <c r="F1280">
        <v>109.05747126436765</v>
      </c>
      <c r="I1280" s="3"/>
      <c r="J1280" s="3"/>
      <c r="K1280" s="3"/>
    </row>
    <row r="1281" spans="3:11" x14ac:dyDescent="0.45">
      <c r="C1281">
        <v>1.5461500000000001</v>
      </c>
      <c r="D1281">
        <v>85.979591836734741</v>
      </c>
      <c r="E1281">
        <v>1.2829000000000002</v>
      </c>
      <c r="F1281">
        <v>110.20689655172414</v>
      </c>
      <c r="I1281" s="3"/>
      <c r="J1281" s="3"/>
      <c r="K1281" s="3"/>
    </row>
    <row r="1282" spans="3:11" x14ac:dyDescent="0.45">
      <c r="C1282">
        <v>1.5475000000000001</v>
      </c>
      <c r="D1282">
        <v>86.387755102040785</v>
      </c>
      <c r="E1282">
        <v>1.2842499999999999</v>
      </c>
      <c r="F1282">
        <v>110.20689655172414</v>
      </c>
      <c r="I1282" s="3"/>
      <c r="J1282" s="3"/>
      <c r="K1282" s="3"/>
    </row>
    <row r="1283" spans="3:11" x14ac:dyDescent="0.45">
      <c r="C1283">
        <v>1.5488499999999998</v>
      </c>
      <c r="D1283">
        <v>85.979591836734741</v>
      </c>
      <c r="E1283">
        <v>1.2855999999999999</v>
      </c>
      <c r="F1283">
        <v>110.20689655172414</v>
      </c>
      <c r="I1283" s="3"/>
      <c r="J1283" s="3"/>
      <c r="K1283" s="3"/>
    </row>
    <row r="1284" spans="3:11" x14ac:dyDescent="0.45">
      <c r="C1284">
        <v>1.5502</v>
      </c>
      <c r="D1284">
        <v>85.979591836734599</v>
      </c>
      <c r="E1284">
        <v>1.28695</v>
      </c>
      <c r="F1284">
        <v>110.20689655172414</v>
      </c>
      <c r="I1284" s="3"/>
      <c r="J1284" s="3"/>
      <c r="K1284" s="3"/>
    </row>
    <row r="1285" spans="3:11" x14ac:dyDescent="0.45">
      <c r="C1285">
        <v>1.55155</v>
      </c>
      <c r="D1285">
        <v>85.571428571428555</v>
      </c>
      <c r="E1285">
        <v>1.2883</v>
      </c>
      <c r="F1285">
        <v>110.20689655172414</v>
      </c>
      <c r="I1285" s="3"/>
      <c r="J1285" s="3"/>
      <c r="K1285" s="3"/>
    </row>
    <row r="1286" spans="3:11" x14ac:dyDescent="0.45">
      <c r="C1286">
        <v>1.5529000000000002</v>
      </c>
      <c r="D1286">
        <v>85.979591836734741</v>
      </c>
      <c r="E1286">
        <v>1.2896500000000002</v>
      </c>
      <c r="F1286">
        <v>110.20689655172414</v>
      </c>
      <c r="I1286" s="3"/>
      <c r="J1286" s="3"/>
      <c r="K1286" s="3"/>
    </row>
    <row r="1287" spans="3:11" x14ac:dyDescent="0.45">
      <c r="C1287">
        <v>1.5542499999999999</v>
      </c>
      <c r="D1287">
        <v>85.979591836734741</v>
      </c>
      <c r="E1287">
        <v>1.2909999999999999</v>
      </c>
      <c r="F1287">
        <v>110.20689655172414</v>
      </c>
      <c r="I1287" s="3"/>
      <c r="J1287" s="3"/>
      <c r="K1287" s="3"/>
    </row>
    <row r="1288" spans="3:11" x14ac:dyDescent="0.45">
      <c r="C1288">
        <v>1.5555999999999999</v>
      </c>
      <c r="D1288">
        <v>85.571428571428555</v>
      </c>
      <c r="E1288">
        <v>1.2923499999999999</v>
      </c>
      <c r="F1288">
        <v>110.20689655172414</v>
      </c>
      <c r="I1288" s="3"/>
      <c r="J1288" s="3"/>
      <c r="K1288" s="3"/>
    </row>
    <row r="1289" spans="3:11" x14ac:dyDescent="0.45">
      <c r="C1289">
        <v>1.5569500000000001</v>
      </c>
      <c r="D1289">
        <v>85.571428571428555</v>
      </c>
      <c r="E1289">
        <v>1.2937000000000001</v>
      </c>
      <c r="F1289">
        <v>110.20689655172414</v>
      </c>
      <c r="I1289" s="3"/>
      <c r="J1289" s="3"/>
      <c r="K1289" s="3"/>
    </row>
    <row r="1290" spans="3:11" x14ac:dyDescent="0.45">
      <c r="C1290">
        <v>1.5583</v>
      </c>
      <c r="D1290">
        <v>85.163265306122383</v>
      </c>
      <c r="E1290">
        <v>1.29505</v>
      </c>
      <c r="F1290">
        <v>110.20689655172414</v>
      </c>
      <c r="I1290" s="3"/>
      <c r="J1290" s="3"/>
      <c r="K1290" s="3"/>
    </row>
    <row r="1291" spans="3:11" x14ac:dyDescent="0.45">
      <c r="C1291">
        <v>1.55965</v>
      </c>
      <c r="D1291">
        <v>85.571428571428555</v>
      </c>
      <c r="E1291">
        <v>1.2964</v>
      </c>
      <c r="F1291">
        <v>110.20689655172414</v>
      </c>
      <c r="I1291" s="3"/>
      <c r="J1291" s="3"/>
      <c r="K1291" s="3"/>
    </row>
    <row r="1292" spans="3:11" x14ac:dyDescent="0.45">
      <c r="C1292">
        <v>1.5609999999999999</v>
      </c>
      <c r="D1292">
        <v>85.571428571428555</v>
      </c>
      <c r="E1292">
        <v>1.29775</v>
      </c>
      <c r="F1292">
        <v>110.20689655172414</v>
      </c>
      <c r="I1292" s="3"/>
      <c r="J1292" s="3"/>
      <c r="K1292" s="3"/>
    </row>
    <row r="1293" spans="3:11" x14ac:dyDescent="0.45">
      <c r="C1293">
        <v>1.5623499999999999</v>
      </c>
      <c r="D1293">
        <v>85.163265306122383</v>
      </c>
      <c r="E1293">
        <v>1.2990999999999999</v>
      </c>
      <c r="F1293">
        <v>110.20689655172414</v>
      </c>
      <c r="I1293" s="3"/>
      <c r="J1293" s="3"/>
      <c r="K1293" s="3"/>
    </row>
    <row r="1294" spans="3:11" x14ac:dyDescent="0.45">
      <c r="C1294">
        <v>1.5637000000000001</v>
      </c>
      <c r="D1294">
        <v>85.163265306122383</v>
      </c>
      <c r="E1294">
        <v>1.3004500000000001</v>
      </c>
      <c r="F1294">
        <v>110.20689655172414</v>
      </c>
      <c r="I1294" s="3"/>
      <c r="J1294" s="3"/>
      <c r="K1294" s="3"/>
    </row>
    <row r="1295" spans="3:11" x14ac:dyDescent="0.45">
      <c r="C1295">
        <v>1.5650500000000001</v>
      </c>
      <c r="D1295">
        <v>84.75510204081634</v>
      </c>
      <c r="E1295">
        <v>1.3017999999999998</v>
      </c>
      <c r="F1295">
        <v>110.20689655172414</v>
      </c>
      <c r="I1295" s="3"/>
      <c r="J1295" s="3"/>
      <c r="K1295" s="3"/>
    </row>
    <row r="1296" spans="3:11" x14ac:dyDescent="0.45">
      <c r="C1296">
        <v>1.5664</v>
      </c>
      <c r="D1296">
        <v>85.163265306122383</v>
      </c>
      <c r="E1296">
        <v>1.30315</v>
      </c>
      <c r="F1296">
        <v>110.20689655172414</v>
      </c>
      <c r="I1296" s="3"/>
      <c r="J1296" s="3"/>
      <c r="K1296" s="3"/>
    </row>
    <row r="1297" spans="3:11" x14ac:dyDescent="0.45">
      <c r="C1297">
        <v>1.56775</v>
      </c>
      <c r="D1297">
        <v>84.75510204081634</v>
      </c>
      <c r="E1297">
        <v>1.3045</v>
      </c>
      <c r="F1297">
        <v>110.20689655172414</v>
      </c>
      <c r="I1297" s="3"/>
      <c r="J1297" s="3"/>
      <c r="K1297" s="3"/>
    </row>
    <row r="1298" spans="3:11" x14ac:dyDescent="0.45">
      <c r="C1298">
        <v>1.5690999999999999</v>
      </c>
      <c r="D1298">
        <v>84.75510204081634</v>
      </c>
      <c r="E1298">
        <v>1.30585</v>
      </c>
      <c r="F1298">
        <v>110.20689655172414</v>
      </c>
      <c r="I1298" s="3"/>
      <c r="J1298" s="3"/>
      <c r="K1298" s="3"/>
    </row>
    <row r="1299" spans="3:11" x14ac:dyDescent="0.45">
      <c r="C1299">
        <v>1.5704500000000001</v>
      </c>
      <c r="D1299">
        <v>84.75510204081634</v>
      </c>
      <c r="E1299">
        <v>1.3072000000000001</v>
      </c>
      <c r="F1299">
        <v>110.20689655172414</v>
      </c>
      <c r="I1299" s="3"/>
      <c r="J1299" s="3"/>
      <c r="K1299" s="3"/>
    </row>
    <row r="1300" spans="3:11" x14ac:dyDescent="0.45">
      <c r="C1300">
        <v>1.5717999999999999</v>
      </c>
      <c r="D1300">
        <v>84.75510204081634</v>
      </c>
      <c r="E1300">
        <v>1.3085499999999999</v>
      </c>
      <c r="F1300">
        <v>110.20689655172414</v>
      </c>
      <c r="I1300" s="3"/>
      <c r="J1300" s="3"/>
      <c r="K1300" s="3"/>
    </row>
    <row r="1301" spans="3:11" x14ac:dyDescent="0.45">
      <c r="C1301">
        <v>1.57315</v>
      </c>
      <c r="D1301">
        <v>84.346938775510154</v>
      </c>
      <c r="E1301">
        <v>1.3099000000000001</v>
      </c>
      <c r="F1301">
        <v>111.35632183908065</v>
      </c>
      <c r="I1301" s="3"/>
      <c r="J1301" s="3"/>
      <c r="K1301" s="3"/>
    </row>
    <row r="1302" spans="3:11" x14ac:dyDescent="0.45">
      <c r="C1302">
        <v>1.5745</v>
      </c>
      <c r="D1302">
        <v>84.346938775510154</v>
      </c>
      <c r="E1302">
        <v>1.31125</v>
      </c>
      <c r="F1302">
        <v>110.20689655172414</v>
      </c>
      <c r="I1302" s="3"/>
      <c r="J1302" s="3"/>
      <c r="K1302" s="3"/>
    </row>
    <row r="1303" spans="3:11" x14ac:dyDescent="0.45">
      <c r="C1303">
        <v>1.57585</v>
      </c>
      <c r="D1303">
        <v>84.346938775510154</v>
      </c>
      <c r="E1303">
        <v>1.3126</v>
      </c>
      <c r="F1303">
        <v>111.35632183908024</v>
      </c>
      <c r="I1303" s="3"/>
      <c r="J1303" s="3"/>
      <c r="K1303" s="3"/>
    </row>
    <row r="1304" spans="3:11" x14ac:dyDescent="0.45">
      <c r="C1304">
        <v>1.5771999999999999</v>
      </c>
      <c r="D1304">
        <v>84.346938775510154</v>
      </c>
      <c r="E1304">
        <v>1.31395</v>
      </c>
      <c r="F1304">
        <v>110.20689655172414</v>
      </c>
      <c r="I1304" s="3"/>
      <c r="J1304" s="3"/>
      <c r="K1304" s="3"/>
    </row>
    <row r="1305" spans="3:11" x14ac:dyDescent="0.45">
      <c r="C1305">
        <v>1.5785499999999999</v>
      </c>
      <c r="D1305">
        <v>84.346938775510154</v>
      </c>
      <c r="E1305">
        <v>1.3152999999999999</v>
      </c>
      <c r="F1305">
        <v>110.20689655172414</v>
      </c>
      <c r="I1305" s="3"/>
      <c r="J1305" s="3"/>
      <c r="K1305" s="3"/>
    </row>
    <row r="1306" spans="3:11" x14ac:dyDescent="0.45">
      <c r="C1306">
        <v>1.5799000000000001</v>
      </c>
      <c r="D1306">
        <v>84.346938775510154</v>
      </c>
      <c r="E1306">
        <v>1.3166500000000001</v>
      </c>
      <c r="F1306">
        <v>110.20689655172414</v>
      </c>
      <c r="I1306" s="3"/>
      <c r="J1306" s="3"/>
      <c r="K1306" s="3"/>
    </row>
    <row r="1307" spans="3:11" x14ac:dyDescent="0.45">
      <c r="C1307">
        <v>1.58125</v>
      </c>
      <c r="D1307">
        <v>83.938775510203953</v>
      </c>
      <c r="E1307">
        <v>1.3180000000000001</v>
      </c>
      <c r="F1307">
        <v>110.20689655172414</v>
      </c>
      <c r="I1307" s="3"/>
      <c r="J1307" s="3"/>
      <c r="K1307" s="3"/>
    </row>
    <row r="1308" spans="3:11" x14ac:dyDescent="0.45">
      <c r="C1308">
        <v>1.5826</v>
      </c>
      <c r="D1308">
        <v>83.93877551020411</v>
      </c>
      <c r="E1308">
        <v>1.3193499999999998</v>
      </c>
      <c r="F1308">
        <v>110.20689655172414</v>
      </c>
      <c r="I1308" s="3"/>
      <c r="J1308" s="3"/>
      <c r="K1308" s="3"/>
    </row>
    <row r="1309" spans="3:11" x14ac:dyDescent="0.45">
      <c r="C1309">
        <v>1.58395</v>
      </c>
      <c r="D1309">
        <v>83.530612244897924</v>
      </c>
      <c r="E1309">
        <v>1.3207</v>
      </c>
      <c r="F1309">
        <v>110.20689655172414</v>
      </c>
      <c r="I1309" s="3"/>
      <c r="J1309" s="3"/>
      <c r="K1309" s="3"/>
    </row>
    <row r="1310" spans="3:11" x14ac:dyDescent="0.45">
      <c r="C1310">
        <v>1.5852999999999999</v>
      </c>
      <c r="D1310">
        <v>83.93877551020411</v>
      </c>
      <c r="E1310">
        <v>1.3220499999999999</v>
      </c>
      <c r="F1310">
        <v>109.05747126436805</v>
      </c>
      <c r="I1310" s="3"/>
      <c r="J1310" s="3"/>
      <c r="K1310" s="3"/>
    </row>
    <row r="1311" spans="3:11" x14ac:dyDescent="0.45">
      <c r="C1311">
        <v>1.5866500000000001</v>
      </c>
      <c r="D1311">
        <v>83.93877551020411</v>
      </c>
      <c r="E1311">
        <v>1.3234000000000001</v>
      </c>
      <c r="F1311">
        <v>110.20689655172414</v>
      </c>
      <c r="I1311" s="3"/>
      <c r="J1311" s="3"/>
      <c r="K1311" s="3"/>
    </row>
    <row r="1312" spans="3:11" x14ac:dyDescent="0.45">
      <c r="C1312">
        <v>1.5880000000000001</v>
      </c>
      <c r="D1312">
        <v>83.530612244897924</v>
      </c>
      <c r="E1312">
        <v>1.3247500000000001</v>
      </c>
      <c r="F1312">
        <v>109.05747126436765</v>
      </c>
      <c r="I1312" s="3"/>
      <c r="J1312" s="3"/>
      <c r="K1312" s="3"/>
    </row>
    <row r="1313" spans="3:11" x14ac:dyDescent="0.45">
      <c r="C1313">
        <v>1.5893499999999998</v>
      </c>
      <c r="D1313">
        <v>83.530612244898066</v>
      </c>
      <c r="E1313">
        <v>1.3260999999999998</v>
      </c>
      <c r="F1313">
        <v>110.20689655172414</v>
      </c>
      <c r="I1313" s="3"/>
      <c r="J1313" s="3"/>
      <c r="K1313" s="3"/>
    </row>
    <row r="1314" spans="3:11" x14ac:dyDescent="0.45">
      <c r="C1314">
        <v>1.5907</v>
      </c>
      <c r="D1314">
        <v>83.530612244897924</v>
      </c>
      <c r="E1314">
        <v>1.32745</v>
      </c>
      <c r="F1314">
        <v>109.05747126436765</v>
      </c>
      <c r="I1314" s="3"/>
      <c r="J1314" s="3"/>
      <c r="K1314" s="3"/>
    </row>
    <row r="1315" spans="3:11" x14ac:dyDescent="0.45">
      <c r="C1315">
        <v>1.59205</v>
      </c>
      <c r="D1315">
        <v>83.530612244897924</v>
      </c>
      <c r="E1315">
        <v>1.3288</v>
      </c>
      <c r="F1315">
        <v>110.20689655172414</v>
      </c>
      <c r="I1315" s="3"/>
      <c r="J1315" s="3"/>
      <c r="K1315" s="3"/>
    </row>
    <row r="1316" spans="3:11" x14ac:dyDescent="0.45">
      <c r="C1316">
        <v>1.5934000000000001</v>
      </c>
      <c r="D1316">
        <v>83.530612244897924</v>
      </c>
      <c r="E1316">
        <v>1.3301500000000002</v>
      </c>
      <c r="F1316">
        <v>109.05747126436805</v>
      </c>
      <c r="I1316" s="3"/>
      <c r="J1316" s="3"/>
      <c r="K1316" s="3"/>
    </row>
    <row r="1317" spans="3:11" x14ac:dyDescent="0.45">
      <c r="C1317">
        <v>1.5947499999999999</v>
      </c>
      <c r="D1317">
        <v>83.12244897959188</v>
      </c>
      <c r="E1317">
        <v>1.3314999999999999</v>
      </c>
      <c r="F1317">
        <v>110.20689655172414</v>
      </c>
      <c r="I1317" s="3"/>
      <c r="J1317" s="3"/>
      <c r="K1317" s="3"/>
    </row>
    <row r="1318" spans="3:11" x14ac:dyDescent="0.45">
      <c r="C1318">
        <v>1.5960999999999999</v>
      </c>
      <c r="D1318">
        <v>83.12244897959188</v>
      </c>
      <c r="E1318">
        <v>1.3328499999999999</v>
      </c>
      <c r="F1318">
        <v>110.20689655172414</v>
      </c>
      <c r="I1318" s="3"/>
      <c r="J1318" s="3"/>
      <c r="K1318" s="3"/>
    </row>
    <row r="1319" spans="3:11" x14ac:dyDescent="0.45">
      <c r="C1319">
        <v>1.59745</v>
      </c>
      <c r="D1319">
        <v>83.12244897959188</v>
      </c>
      <c r="E1319">
        <v>1.3342000000000001</v>
      </c>
      <c r="F1319">
        <v>110.20689655172414</v>
      </c>
      <c r="I1319" s="3"/>
      <c r="J1319" s="3"/>
      <c r="K1319" s="3"/>
    </row>
    <row r="1320" spans="3:11" x14ac:dyDescent="0.45">
      <c r="C1320">
        <v>1.5988</v>
      </c>
      <c r="D1320">
        <v>83.12244897959188</v>
      </c>
      <c r="E1320">
        <v>1.33555</v>
      </c>
      <c r="F1320">
        <v>110.20689655172414</v>
      </c>
      <c r="I1320" s="3"/>
      <c r="J1320" s="3"/>
      <c r="K1320" s="3"/>
    </row>
    <row r="1321" spans="3:11" x14ac:dyDescent="0.45">
      <c r="C1321">
        <v>1.6001500000000002</v>
      </c>
      <c r="D1321">
        <v>82.714285714285836</v>
      </c>
      <c r="E1321">
        <v>1.3369000000000002</v>
      </c>
      <c r="F1321">
        <v>109.05747126436765</v>
      </c>
      <c r="I1321" s="3"/>
      <c r="J1321" s="3"/>
      <c r="K1321" s="3"/>
    </row>
    <row r="1322" spans="3:11" x14ac:dyDescent="0.45">
      <c r="C1322">
        <v>1.6014999999999999</v>
      </c>
      <c r="D1322">
        <v>82.714285714285694</v>
      </c>
      <c r="E1322">
        <v>1.3382499999999999</v>
      </c>
      <c r="F1322">
        <v>110.20689655172414</v>
      </c>
      <c r="I1322" s="3"/>
      <c r="J1322" s="3"/>
      <c r="K1322" s="3"/>
    </row>
    <row r="1323" spans="3:11" x14ac:dyDescent="0.45">
      <c r="C1323">
        <v>1.6028499999999999</v>
      </c>
      <c r="D1323">
        <v>82.714285714285694</v>
      </c>
      <c r="E1323">
        <v>1.3395999999999999</v>
      </c>
      <c r="F1323">
        <v>109.05747126436805</v>
      </c>
      <c r="I1323" s="3"/>
      <c r="J1323" s="3"/>
      <c r="K1323" s="3"/>
    </row>
    <row r="1324" spans="3:11" x14ac:dyDescent="0.45">
      <c r="C1324">
        <v>1.6042000000000001</v>
      </c>
      <c r="D1324">
        <v>82.30612244897965</v>
      </c>
      <c r="E1324">
        <v>1.3409500000000001</v>
      </c>
      <c r="F1324">
        <v>110.20689655172414</v>
      </c>
      <c r="I1324" s="3"/>
      <c r="J1324" s="3"/>
      <c r="K1324" s="3"/>
    </row>
    <row r="1325" spans="3:11" x14ac:dyDescent="0.45">
      <c r="C1325">
        <v>1.60555</v>
      </c>
      <c r="D1325">
        <v>82.714285714285694</v>
      </c>
      <c r="E1325">
        <v>1.3423</v>
      </c>
      <c r="F1325">
        <v>109.05747126436765</v>
      </c>
      <c r="I1325" s="3"/>
      <c r="J1325" s="3"/>
      <c r="K1325" s="3"/>
    </row>
    <row r="1326" spans="3:11" x14ac:dyDescent="0.45">
      <c r="C1326">
        <v>1.6069</v>
      </c>
      <c r="D1326">
        <v>82.30612244897965</v>
      </c>
      <c r="E1326">
        <v>1.34365</v>
      </c>
      <c r="F1326">
        <v>109.05747126436765</v>
      </c>
      <c r="I1326" s="3"/>
      <c r="J1326" s="3"/>
      <c r="K1326" s="3"/>
    </row>
    <row r="1327" spans="3:11" x14ac:dyDescent="0.45">
      <c r="C1327">
        <v>1.60825</v>
      </c>
      <c r="D1327">
        <v>82.30612244897965</v>
      </c>
      <c r="E1327">
        <v>1.345</v>
      </c>
      <c r="F1327">
        <v>107.90804597701155</v>
      </c>
      <c r="I1327" s="3"/>
      <c r="J1327" s="3"/>
      <c r="K1327" s="3"/>
    </row>
    <row r="1328" spans="3:11" x14ac:dyDescent="0.45">
      <c r="C1328">
        <v>1.6095999999999999</v>
      </c>
      <c r="D1328">
        <v>82.30612244897965</v>
      </c>
      <c r="E1328">
        <v>1.3463499999999999</v>
      </c>
      <c r="F1328">
        <v>107.90804597701155</v>
      </c>
      <c r="I1328" s="3"/>
      <c r="J1328" s="3"/>
      <c r="K1328" s="3"/>
    </row>
    <row r="1329" spans="3:11" x14ac:dyDescent="0.45">
      <c r="C1329">
        <v>1.6109500000000001</v>
      </c>
      <c r="D1329">
        <v>81.897959183673464</v>
      </c>
      <c r="E1329">
        <v>1.3477000000000001</v>
      </c>
      <c r="F1329">
        <v>107.90804597701155</v>
      </c>
      <c r="I1329" s="3"/>
      <c r="J1329" s="3"/>
      <c r="K1329" s="3"/>
    </row>
    <row r="1330" spans="3:11" x14ac:dyDescent="0.45">
      <c r="C1330">
        <v>1.6122999999999998</v>
      </c>
      <c r="D1330">
        <v>82.30612244897965</v>
      </c>
      <c r="E1330">
        <v>1.3490499999999999</v>
      </c>
      <c r="F1330">
        <v>107.90804597701155</v>
      </c>
      <c r="I1330" s="3"/>
      <c r="J1330" s="3"/>
      <c r="K1330" s="3"/>
    </row>
    <row r="1331" spans="3:11" x14ac:dyDescent="0.45">
      <c r="C1331">
        <v>1.61365</v>
      </c>
      <c r="D1331">
        <v>81.897959183673464</v>
      </c>
      <c r="E1331">
        <v>1.3504</v>
      </c>
      <c r="F1331">
        <v>109.05747126436805</v>
      </c>
      <c r="I1331" s="3"/>
      <c r="J1331" s="3"/>
      <c r="K1331" s="3"/>
    </row>
    <row r="1332" spans="3:11" x14ac:dyDescent="0.45">
      <c r="C1332">
        <v>1.615</v>
      </c>
      <c r="D1332">
        <v>82.306122448979494</v>
      </c>
      <c r="E1332">
        <v>1.35175</v>
      </c>
      <c r="F1332">
        <v>107.90804597701155</v>
      </c>
      <c r="I1332" s="3"/>
      <c r="J1332" s="3"/>
      <c r="K1332" s="3"/>
    </row>
    <row r="1333" spans="3:11" x14ac:dyDescent="0.45">
      <c r="C1333">
        <v>1.61635</v>
      </c>
      <c r="D1333">
        <v>81.897959183673464</v>
      </c>
      <c r="E1333">
        <v>1.3531</v>
      </c>
      <c r="F1333">
        <v>109.05747126436765</v>
      </c>
      <c r="I1333" s="3"/>
      <c r="J1333" s="3"/>
      <c r="K1333" s="3"/>
    </row>
    <row r="1334" spans="3:11" x14ac:dyDescent="0.45">
      <c r="C1334">
        <v>1.6177000000000001</v>
      </c>
      <c r="D1334">
        <v>81.897959183673464</v>
      </c>
      <c r="E1334">
        <v>1.3544500000000002</v>
      </c>
      <c r="F1334">
        <v>107.90804597701114</v>
      </c>
      <c r="I1334" s="3"/>
      <c r="J1334" s="3"/>
      <c r="K1334" s="3"/>
    </row>
    <row r="1335" spans="3:11" x14ac:dyDescent="0.45">
      <c r="C1335">
        <v>1.6190499999999999</v>
      </c>
      <c r="D1335">
        <v>81.897959183673464</v>
      </c>
      <c r="E1335">
        <v>1.3557999999999999</v>
      </c>
      <c r="F1335">
        <v>109.05747126436765</v>
      </c>
      <c r="I1335" s="3"/>
      <c r="J1335" s="3"/>
      <c r="K1335" s="3"/>
    </row>
    <row r="1336" spans="3:11" x14ac:dyDescent="0.45">
      <c r="C1336">
        <v>1.6204000000000001</v>
      </c>
      <c r="D1336">
        <v>81.897959183673464</v>
      </c>
      <c r="E1336">
        <v>1.3571500000000001</v>
      </c>
      <c r="F1336">
        <v>109.05747126436805</v>
      </c>
      <c r="I1336" s="3"/>
      <c r="J1336" s="3"/>
      <c r="K1336" s="3"/>
    </row>
    <row r="1337" spans="3:11" x14ac:dyDescent="0.45">
      <c r="C1337">
        <v>1.62175</v>
      </c>
      <c r="D1337">
        <v>81.489795918367278</v>
      </c>
      <c r="E1337">
        <v>1.3585</v>
      </c>
      <c r="F1337">
        <v>109.05747126436805</v>
      </c>
      <c r="I1337" s="3"/>
      <c r="J1337" s="3"/>
      <c r="K1337" s="3"/>
    </row>
    <row r="1338" spans="3:11" x14ac:dyDescent="0.45">
      <c r="C1338">
        <v>1.6231</v>
      </c>
      <c r="D1338">
        <v>81.489795918367278</v>
      </c>
      <c r="E1338">
        <v>1.35985</v>
      </c>
      <c r="F1338">
        <v>107.90804597701155</v>
      </c>
      <c r="I1338" s="3"/>
      <c r="J1338" s="3"/>
      <c r="K1338" s="3"/>
    </row>
    <row r="1339" spans="3:11" x14ac:dyDescent="0.45">
      <c r="C1339">
        <v>1.6244499999999999</v>
      </c>
      <c r="D1339">
        <v>81.897959183673464</v>
      </c>
      <c r="E1339">
        <v>1.3612</v>
      </c>
      <c r="F1339">
        <v>107.90804597701155</v>
      </c>
      <c r="I1339" s="3"/>
      <c r="J1339" s="3"/>
      <c r="K1339" s="3"/>
    </row>
    <row r="1340" spans="3:11" x14ac:dyDescent="0.45">
      <c r="C1340">
        <v>1.6257999999999999</v>
      </c>
      <c r="D1340">
        <v>81.489795918367278</v>
      </c>
      <c r="E1340">
        <v>1.3625499999999999</v>
      </c>
      <c r="F1340">
        <v>107.90804597701155</v>
      </c>
      <c r="I1340" s="3"/>
      <c r="J1340" s="3"/>
      <c r="K1340" s="3"/>
    </row>
    <row r="1341" spans="3:11" x14ac:dyDescent="0.45">
      <c r="C1341">
        <v>1.6271500000000001</v>
      </c>
      <c r="D1341">
        <v>81.489795918367278</v>
      </c>
      <c r="E1341">
        <v>1.3639000000000001</v>
      </c>
      <c r="F1341">
        <v>106.75862068965546</v>
      </c>
      <c r="I1341" s="3"/>
      <c r="J1341" s="3"/>
      <c r="K1341" s="3"/>
    </row>
    <row r="1342" spans="3:11" x14ac:dyDescent="0.45">
      <c r="C1342">
        <v>1.6285000000000001</v>
      </c>
      <c r="D1342">
        <v>81.48979591836742</v>
      </c>
      <c r="E1342">
        <v>1.3652500000000001</v>
      </c>
      <c r="F1342">
        <v>107.90804597701155</v>
      </c>
      <c r="I1342" s="3"/>
      <c r="J1342" s="3"/>
      <c r="K1342" s="3"/>
    </row>
    <row r="1343" spans="3:11" x14ac:dyDescent="0.45">
      <c r="C1343">
        <v>1.6298499999999998</v>
      </c>
      <c r="D1343">
        <v>81.081632653061234</v>
      </c>
      <c r="E1343">
        <v>1.3665999999999998</v>
      </c>
      <c r="F1343">
        <v>107.90804597701155</v>
      </c>
      <c r="I1343" s="3"/>
      <c r="J1343" s="3"/>
      <c r="K1343" s="3"/>
    </row>
    <row r="1344" spans="3:11" x14ac:dyDescent="0.45">
      <c r="C1344">
        <v>1.6304700000000001</v>
      </c>
      <c r="D1344">
        <v>82.669999999999987</v>
      </c>
      <c r="E1344">
        <v>1.36795</v>
      </c>
      <c r="F1344">
        <v>106.75862068965546</v>
      </c>
      <c r="I1344" s="3"/>
      <c r="J1344" s="3"/>
      <c r="K1344" s="3"/>
    </row>
    <row r="1345" spans="3:11" x14ac:dyDescent="0.45">
      <c r="C1345">
        <v>1.63253</v>
      </c>
      <c r="D1345">
        <v>82.299999999999983</v>
      </c>
      <c r="E1345">
        <v>1.3693</v>
      </c>
      <c r="F1345">
        <v>107.90804597701155</v>
      </c>
      <c r="I1345" s="3"/>
      <c r="J1345" s="3"/>
      <c r="K1345" s="3"/>
    </row>
    <row r="1346" spans="3:11" x14ac:dyDescent="0.45">
      <c r="C1346">
        <v>1.63459</v>
      </c>
      <c r="D1346">
        <v>82.169999999999987</v>
      </c>
      <c r="E1346">
        <v>1.3706500000000001</v>
      </c>
      <c r="F1346">
        <v>106.75862068965505</v>
      </c>
      <c r="I1346" s="3"/>
      <c r="J1346" s="3"/>
      <c r="K1346" s="3"/>
    </row>
    <row r="1347" spans="3:11" x14ac:dyDescent="0.45">
      <c r="C1347">
        <v>1.6366499999999999</v>
      </c>
      <c r="D1347">
        <v>82.13</v>
      </c>
      <c r="E1347">
        <v>1.3720000000000001</v>
      </c>
      <c r="F1347">
        <v>106.75862068965546</v>
      </c>
      <c r="I1347" s="3"/>
      <c r="J1347" s="3"/>
      <c r="K1347" s="3"/>
    </row>
    <row r="1348" spans="3:11" x14ac:dyDescent="0.45">
      <c r="C1348">
        <v>1.63872</v>
      </c>
      <c r="D1348">
        <v>82.09</v>
      </c>
      <c r="E1348">
        <v>1.3733499999999998</v>
      </c>
      <c r="F1348">
        <v>107.90804597701155</v>
      </c>
      <c r="I1348" s="3"/>
      <c r="J1348" s="3"/>
      <c r="K1348" s="3"/>
    </row>
    <row r="1349" spans="3:11" x14ac:dyDescent="0.45">
      <c r="C1349">
        <v>1.64079</v>
      </c>
      <c r="D1349">
        <v>81.960000000000008</v>
      </c>
      <c r="E1349">
        <v>1.3747</v>
      </c>
      <c r="F1349">
        <v>107.90804597701155</v>
      </c>
      <c r="I1349" s="3"/>
      <c r="J1349" s="3"/>
      <c r="K1349" s="3"/>
    </row>
    <row r="1350" spans="3:11" x14ac:dyDescent="0.45">
      <c r="C1350">
        <v>1.6428700000000001</v>
      </c>
      <c r="D1350">
        <v>81.759999999999991</v>
      </c>
      <c r="E1350">
        <v>1.37605</v>
      </c>
      <c r="F1350">
        <v>107.90804597701155</v>
      </c>
      <c r="I1350" s="3"/>
      <c r="J1350" s="3"/>
      <c r="K1350" s="3"/>
    </row>
    <row r="1351" spans="3:11" x14ac:dyDescent="0.45">
      <c r="C1351">
        <v>1.64496</v>
      </c>
      <c r="D1351">
        <v>81.47</v>
      </c>
      <c r="E1351">
        <v>1.3774000000000002</v>
      </c>
      <c r="F1351">
        <v>106.75862068965505</v>
      </c>
      <c r="I1351" s="3"/>
      <c r="J1351" s="3"/>
      <c r="K1351" s="3"/>
    </row>
    <row r="1352" spans="3:11" x14ac:dyDescent="0.45">
      <c r="C1352">
        <v>1.6470499999999999</v>
      </c>
      <c r="D1352">
        <v>81.019999999999982</v>
      </c>
      <c r="E1352">
        <v>1.3787499999999999</v>
      </c>
      <c r="F1352">
        <v>105.60919540229895</v>
      </c>
      <c r="I1352" s="3"/>
      <c r="J1352" s="3"/>
      <c r="K1352" s="3"/>
    </row>
    <row r="1353" spans="3:11" x14ac:dyDescent="0.45">
      <c r="C1353">
        <v>1.6491400000000001</v>
      </c>
      <c r="D1353">
        <v>80.680000000000007</v>
      </c>
      <c r="E1353">
        <v>1.3800999999999999</v>
      </c>
      <c r="F1353">
        <v>106.75862068965505</v>
      </c>
      <c r="I1353" s="3"/>
      <c r="J1353" s="3"/>
      <c r="K1353" s="3"/>
    </row>
    <row r="1354" spans="3:11" x14ac:dyDescent="0.45">
      <c r="C1354">
        <v>1.65124</v>
      </c>
      <c r="D1354">
        <v>80.37</v>
      </c>
      <c r="E1354">
        <v>1.3814500000000001</v>
      </c>
      <c r="F1354">
        <v>106.75862068965505</v>
      </c>
      <c r="I1354" s="3"/>
      <c r="J1354" s="3"/>
      <c r="K1354" s="3"/>
    </row>
    <row r="1355" spans="3:11" x14ac:dyDescent="0.45">
      <c r="C1355">
        <v>1.6533500000000001</v>
      </c>
      <c r="D1355">
        <v>79.799999999999983</v>
      </c>
      <c r="E1355">
        <v>1.3828</v>
      </c>
      <c r="F1355">
        <v>106.75862068965505</v>
      </c>
      <c r="I1355" s="3"/>
      <c r="J1355" s="3"/>
      <c r="K1355" s="3"/>
    </row>
    <row r="1356" spans="3:11" x14ac:dyDescent="0.45">
      <c r="C1356">
        <v>1.6554599999999999</v>
      </c>
      <c r="D1356">
        <v>79.22</v>
      </c>
      <c r="E1356">
        <v>1.38415</v>
      </c>
      <c r="F1356">
        <v>106.75862068965546</v>
      </c>
      <c r="I1356" s="3"/>
      <c r="J1356" s="3"/>
      <c r="K1356" s="3"/>
    </row>
    <row r="1357" spans="3:11" x14ac:dyDescent="0.45">
      <c r="C1357">
        <v>1.6575800000000001</v>
      </c>
      <c r="D1357">
        <v>78.819999999999993</v>
      </c>
      <c r="E1357">
        <v>1.3855</v>
      </c>
      <c r="F1357">
        <v>105.60919540229895</v>
      </c>
      <c r="I1357" s="3"/>
      <c r="J1357" s="3"/>
      <c r="K1357" s="3"/>
    </row>
    <row r="1358" spans="3:11" x14ac:dyDescent="0.45">
      <c r="C1358">
        <v>1.6597</v>
      </c>
      <c r="D1358">
        <v>78.569999999999993</v>
      </c>
      <c r="E1358">
        <v>1.3868499999999999</v>
      </c>
      <c r="F1358">
        <v>105.60919540229895</v>
      </c>
      <c r="I1358" s="3"/>
      <c r="J1358" s="3"/>
      <c r="K1358" s="3"/>
    </row>
    <row r="1359" spans="3:11" x14ac:dyDescent="0.45">
      <c r="C1359">
        <v>1.6618299999999999</v>
      </c>
      <c r="D1359">
        <v>78.350000000000023</v>
      </c>
      <c r="E1359">
        <v>1.3882000000000001</v>
      </c>
      <c r="F1359">
        <v>106.75862068965505</v>
      </c>
      <c r="I1359" s="3"/>
      <c r="J1359" s="3"/>
      <c r="K1359" s="3"/>
    </row>
    <row r="1360" spans="3:11" x14ac:dyDescent="0.45">
      <c r="C1360">
        <v>1.6639600000000001</v>
      </c>
      <c r="D1360">
        <v>78.009999999999991</v>
      </c>
      <c r="E1360">
        <v>1.3895500000000001</v>
      </c>
      <c r="F1360">
        <v>105.60919540229895</v>
      </c>
      <c r="I1360" s="3"/>
      <c r="J1360" s="3"/>
      <c r="K1360" s="3"/>
    </row>
    <row r="1361" spans="3:11" x14ac:dyDescent="0.45">
      <c r="C1361">
        <v>1.6660999999999999</v>
      </c>
      <c r="D1361">
        <v>77.639999999999986</v>
      </c>
      <c r="E1361">
        <v>1.3909</v>
      </c>
      <c r="F1361">
        <v>104.45977011494246</v>
      </c>
      <c r="I1361" s="3"/>
      <c r="J1361" s="3"/>
      <c r="K1361" s="3"/>
    </row>
    <row r="1362" spans="3:11" x14ac:dyDescent="0.45">
      <c r="C1362">
        <v>1.66825</v>
      </c>
      <c r="D1362">
        <v>77.349999999999994</v>
      </c>
      <c r="E1362">
        <v>1.39225</v>
      </c>
      <c r="F1362">
        <v>104.45977011494246</v>
      </c>
      <c r="I1362" s="3"/>
      <c r="J1362" s="3"/>
      <c r="K1362" s="3"/>
    </row>
    <row r="1363" spans="3:11" x14ac:dyDescent="0.45">
      <c r="C1363">
        <v>1.6704000000000001</v>
      </c>
      <c r="D1363">
        <v>77.12</v>
      </c>
      <c r="E1363">
        <v>1.3935999999999999</v>
      </c>
      <c r="F1363">
        <v>105.60919540229895</v>
      </c>
      <c r="I1363" s="3"/>
      <c r="J1363" s="3"/>
      <c r="K1363" s="3"/>
    </row>
    <row r="1364" spans="3:11" x14ac:dyDescent="0.45">
      <c r="C1364">
        <v>1.67255</v>
      </c>
      <c r="D1364">
        <v>77.03</v>
      </c>
      <c r="E1364">
        <v>1.3949500000000001</v>
      </c>
      <c r="F1364">
        <v>105.60919540229855</v>
      </c>
      <c r="I1364" s="3"/>
      <c r="J1364" s="3"/>
      <c r="K1364" s="3"/>
    </row>
    <row r="1365" spans="3:11" x14ac:dyDescent="0.45">
      <c r="C1365">
        <v>1.6747099999999999</v>
      </c>
      <c r="D1365">
        <v>77.009999999999991</v>
      </c>
      <c r="E1365">
        <v>1.3962999999999999</v>
      </c>
      <c r="F1365">
        <v>104.45977011494246</v>
      </c>
      <c r="I1365" s="3"/>
      <c r="J1365" s="3"/>
      <c r="K1365" s="3"/>
    </row>
    <row r="1366" spans="3:11" x14ac:dyDescent="0.45">
      <c r="C1366">
        <v>1.6768799999999999</v>
      </c>
      <c r="D1366">
        <v>77</v>
      </c>
      <c r="E1366">
        <v>1.3976500000000001</v>
      </c>
      <c r="F1366">
        <v>105.60919540229895</v>
      </c>
      <c r="I1366" s="3"/>
      <c r="J1366" s="3"/>
      <c r="K1366" s="3"/>
    </row>
    <row r="1367" spans="3:11" x14ac:dyDescent="0.45">
      <c r="C1367">
        <v>1.6790499999999999</v>
      </c>
      <c r="D1367">
        <v>76.960000000000008</v>
      </c>
      <c r="E1367">
        <v>1.399</v>
      </c>
      <c r="F1367">
        <v>104.45977011494286</v>
      </c>
      <c r="I1367" s="3"/>
      <c r="J1367" s="3"/>
      <c r="K1367" s="3"/>
    </row>
    <row r="1368" spans="3:11" x14ac:dyDescent="0.45">
      <c r="C1368">
        <v>1.68123</v>
      </c>
      <c r="D1368">
        <v>77.009999999999991</v>
      </c>
      <c r="E1368">
        <v>1.40035</v>
      </c>
      <c r="F1368">
        <v>105.60919540229895</v>
      </c>
      <c r="I1368" s="3"/>
      <c r="J1368" s="3"/>
      <c r="K1368" s="3"/>
    </row>
    <row r="1369" spans="3:11" x14ac:dyDescent="0.45">
      <c r="C1369">
        <v>1.6834100000000001</v>
      </c>
      <c r="D1369">
        <v>77.06</v>
      </c>
      <c r="E1369">
        <v>1.4016999999999999</v>
      </c>
      <c r="F1369">
        <v>105.60919540229855</v>
      </c>
      <c r="I1369" s="3"/>
      <c r="J1369" s="3"/>
      <c r="K1369" s="3"/>
    </row>
    <row r="1370" spans="3:11" x14ac:dyDescent="0.45">
      <c r="C1370">
        <v>1.6856</v>
      </c>
      <c r="D1370">
        <v>77</v>
      </c>
      <c r="E1370">
        <v>1.4030499999999999</v>
      </c>
      <c r="F1370">
        <v>105.60919540229855</v>
      </c>
      <c r="I1370" s="3"/>
      <c r="J1370" s="3"/>
      <c r="K1370" s="3"/>
    </row>
    <row r="1371" spans="3:11" x14ac:dyDescent="0.45">
      <c r="C1371">
        <v>1.6878</v>
      </c>
      <c r="D1371">
        <v>76.910000000000025</v>
      </c>
      <c r="E1371">
        <v>1.4044000000000001</v>
      </c>
      <c r="F1371">
        <v>105.60919540229855</v>
      </c>
      <c r="I1371" s="3"/>
      <c r="J1371" s="3"/>
      <c r="K1371" s="3"/>
    </row>
    <row r="1372" spans="3:11" x14ac:dyDescent="0.45">
      <c r="C1372">
        <v>1.69</v>
      </c>
      <c r="D1372">
        <v>76.819999999999993</v>
      </c>
      <c r="E1372">
        <v>1.4057500000000001</v>
      </c>
      <c r="F1372">
        <v>105.60919540229855</v>
      </c>
      <c r="I1372" s="3"/>
      <c r="J1372" s="3"/>
      <c r="K1372" s="3"/>
    </row>
    <row r="1373" spans="3:11" x14ac:dyDescent="0.45">
      <c r="C1373">
        <v>1.6921999999999999</v>
      </c>
      <c r="D1373">
        <v>76.81</v>
      </c>
      <c r="E1373">
        <v>1.4071</v>
      </c>
      <c r="F1373">
        <v>104.45977011494246</v>
      </c>
      <c r="I1373" s="3"/>
      <c r="J1373" s="3"/>
      <c r="K1373" s="3"/>
    </row>
    <row r="1374" spans="3:11" x14ac:dyDescent="0.45">
      <c r="C1374">
        <v>1.69441</v>
      </c>
      <c r="D1374">
        <v>76.78</v>
      </c>
      <c r="E1374">
        <v>1.40845</v>
      </c>
      <c r="F1374">
        <v>105.60919540229855</v>
      </c>
      <c r="I1374" s="3"/>
      <c r="J1374" s="3"/>
      <c r="K1374" s="3"/>
    </row>
    <row r="1375" spans="3:11" x14ac:dyDescent="0.45">
      <c r="C1375">
        <v>1.6966300000000001</v>
      </c>
      <c r="D1375">
        <v>76.53</v>
      </c>
      <c r="E1375">
        <v>1.4097999999999999</v>
      </c>
      <c r="F1375">
        <v>104.45977011494246</v>
      </c>
      <c r="I1375" s="3"/>
      <c r="J1375" s="3"/>
      <c r="K1375" s="3"/>
    </row>
    <row r="1376" spans="3:11" x14ac:dyDescent="0.45">
      <c r="C1376">
        <v>1.69886</v>
      </c>
      <c r="D1376">
        <v>76.160000000000025</v>
      </c>
      <c r="E1376">
        <v>1.4111500000000001</v>
      </c>
      <c r="F1376">
        <v>104.45977011494246</v>
      </c>
      <c r="I1376" s="3"/>
      <c r="J1376" s="3"/>
      <c r="K1376" s="3"/>
    </row>
    <row r="1377" spans="3:11" x14ac:dyDescent="0.45">
      <c r="C1377">
        <v>1.70109</v>
      </c>
      <c r="D1377">
        <v>75.789999999999992</v>
      </c>
      <c r="E1377">
        <v>1.4125000000000001</v>
      </c>
      <c r="F1377">
        <v>104.45977011494246</v>
      </c>
      <c r="I1377" s="3"/>
      <c r="J1377" s="3"/>
      <c r="K1377" s="3"/>
    </row>
    <row r="1378" spans="3:11" x14ac:dyDescent="0.45">
      <c r="C1378">
        <v>1.7033199999999999</v>
      </c>
      <c r="D1378">
        <v>75.38</v>
      </c>
      <c r="E1378">
        <v>1.4138499999999998</v>
      </c>
      <c r="F1378">
        <v>104.45977011494286</v>
      </c>
      <c r="I1378" s="3"/>
      <c r="J1378" s="3"/>
      <c r="K1378" s="3"/>
    </row>
    <row r="1379" spans="3:11" x14ac:dyDescent="0.45">
      <c r="C1379">
        <v>1.70556</v>
      </c>
      <c r="D1379">
        <v>74.919999999999987</v>
      </c>
      <c r="E1379">
        <v>1.4152</v>
      </c>
      <c r="F1379">
        <v>104.45977011494246</v>
      </c>
      <c r="I1379" s="3"/>
      <c r="J1379" s="3"/>
      <c r="K1379" s="3"/>
    </row>
    <row r="1380" spans="3:11" x14ac:dyDescent="0.45">
      <c r="C1380">
        <v>1.7078100000000001</v>
      </c>
      <c r="D1380">
        <v>74.37</v>
      </c>
      <c r="E1380">
        <v>1.41655</v>
      </c>
      <c r="F1380">
        <v>104.45977011494286</v>
      </c>
      <c r="I1380" s="3"/>
      <c r="J1380" s="3"/>
      <c r="K1380" s="3"/>
    </row>
    <row r="1381" spans="3:11" x14ac:dyDescent="0.45">
      <c r="C1381">
        <v>1.7100599999999999</v>
      </c>
      <c r="D1381">
        <v>73.830000000000013</v>
      </c>
      <c r="E1381">
        <v>1.4179000000000002</v>
      </c>
      <c r="F1381">
        <v>103.31034482758636</v>
      </c>
      <c r="I1381" s="3"/>
      <c r="J1381" s="3"/>
      <c r="K1381" s="3"/>
    </row>
    <row r="1382" spans="3:11" x14ac:dyDescent="0.45">
      <c r="C1382">
        <v>1.7123200000000001</v>
      </c>
      <c r="D1382">
        <v>73.460000000000008</v>
      </c>
      <c r="E1382">
        <v>1.4192499999999999</v>
      </c>
      <c r="F1382">
        <v>104.45977011494246</v>
      </c>
      <c r="I1382" s="3"/>
      <c r="J1382" s="3"/>
      <c r="K1382" s="3"/>
    </row>
    <row r="1383" spans="3:11" x14ac:dyDescent="0.45">
      <c r="C1383">
        <v>1.7145900000000001</v>
      </c>
      <c r="D1383">
        <v>73.099999999999994</v>
      </c>
      <c r="E1383">
        <v>1.4205999999999999</v>
      </c>
      <c r="F1383">
        <v>104.45977011494246</v>
      </c>
      <c r="I1383" s="3"/>
      <c r="J1383" s="3"/>
      <c r="K1383" s="3"/>
    </row>
    <row r="1384" spans="3:11" x14ac:dyDescent="0.45">
      <c r="C1384">
        <v>1.7168600000000001</v>
      </c>
      <c r="D1384">
        <v>72.650000000000006</v>
      </c>
      <c r="E1384">
        <v>1.42195</v>
      </c>
      <c r="F1384">
        <v>103.31034482758595</v>
      </c>
      <c r="I1384" s="3"/>
      <c r="J1384" s="3"/>
      <c r="K1384" s="3"/>
    </row>
    <row r="1385" spans="3:11" x14ac:dyDescent="0.45">
      <c r="C1385">
        <v>1.71913</v>
      </c>
      <c r="D1385">
        <v>72.22</v>
      </c>
      <c r="E1385">
        <v>1.4233</v>
      </c>
      <c r="F1385">
        <v>103.31034482758636</v>
      </c>
      <c r="I1385" s="3"/>
      <c r="J1385" s="3"/>
      <c r="K1385" s="3"/>
    </row>
    <row r="1386" spans="3:11" x14ac:dyDescent="0.45">
      <c r="C1386">
        <v>1.72142</v>
      </c>
      <c r="D1386">
        <v>71.87</v>
      </c>
      <c r="E1386">
        <v>1.4246500000000002</v>
      </c>
      <c r="F1386">
        <v>103.31034482758636</v>
      </c>
      <c r="I1386" s="3"/>
      <c r="J1386" s="3"/>
      <c r="K1386" s="3"/>
    </row>
    <row r="1387" spans="3:11" x14ac:dyDescent="0.45">
      <c r="C1387">
        <v>1.7237100000000001</v>
      </c>
      <c r="D1387">
        <v>71.710000000000008</v>
      </c>
      <c r="E1387">
        <v>1.4259999999999999</v>
      </c>
      <c r="F1387">
        <v>102.16091954022986</v>
      </c>
      <c r="I1387" s="3"/>
      <c r="J1387" s="3"/>
      <c r="K1387" s="3"/>
    </row>
    <row r="1388" spans="3:11" x14ac:dyDescent="0.45">
      <c r="C1388">
        <v>1.726</v>
      </c>
      <c r="D1388">
        <v>71.59</v>
      </c>
      <c r="E1388">
        <v>1.4273499999999999</v>
      </c>
      <c r="F1388">
        <v>103.31034482758595</v>
      </c>
      <c r="I1388" s="3"/>
      <c r="J1388" s="3"/>
      <c r="K1388" s="3"/>
    </row>
    <row r="1389" spans="3:11" x14ac:dyDescent="0.45">
      <c r="C1389">
        <v>1.7282999999999999</v>
      </c>
      <c r="D1389">
        <v>71.34</v>
      </c>
      <c r="E1389">
        <v>1.4287000000000001</v>
      </c>
      <c r="F1389">
        <v>103.31034482758595</v>
      </c>
      <c r="I1389" s="3"/>
      <c r="J1389" s="3"/>
      <c r="K1389" s="3"/>
    </row>
    <row r="1390" spans="3:11" x14ac:dyDescent="0.45">
      <c r="C1390">
        <v>1.73061</v>
      </c>
      <c r="D1390">
        <v>71.09</v>
      </c>
      <c r="E1390">
        <v>1.43005</v>
      </c>
      <c r="F1390">
        <v>103.31034482758636</v>
      </c>
      <c r="I1390" s="3"/>
      <c r="J1390" s="3"/>
      <c r="K1390" s="3"/>
    </row>
    <row r="1391" spans="3:11" x14ac:dyDescent="0.45">
      <c r="C1391">
        <v>1.73292</v>
      </c>
      <c r="D1391">
        <v>70.889999999999986</v>
      </c>
      <c r="E1391">
        <v>1.4314</v>
      </c>
      <c r="F1391">
        <v>102.16091954022986</v>
      </c>
      <c r="I1391" s="3"/>
      <c r="J1391" s="3"/>
      <c r="K1391" s="3"/>
    </row>
    <row r="1392" spans="3:11" x14ac:dyDescent="0.45">
      <c r="C1392">
        <v>1.7352399999999999</v>
      </c>
      <c r="D1392">
        <v>70.650000000000006</v>
      </c>
      <c r="E1392">
        <v>1.43275</v>
      </c>
      <c r="F1392">
        <v>102.16091954022986</v>
      </c>
      <c r="I1392" s="3"/>
      <c r="J1392" s="3"/>
      <c r="K1392" s="3"/>
    </row>
    <row r="1393" spans="3:11" x14ac:dyDescent="0.45">
      <c r="C1393">
        <v>1.7375700000000001</v>
      </c>
      <c r="D1393">
        <v>70.390000000000015</v>
      </c>
      <c r="E1393">
        <v>1.4340999999999999</v>
      </c>
      <c r="F1393">
        <v>103.31034482758636</v>
      </c>
      <c r="I1393" s="3"/>
      <c r="J1393" s="3"/>
      <c r="K1393" s="3"/>
    </row>
    <row r="1394" spans="3:11" x14ac:dyDescent="0.45">
      <c r="C1394">
        <v>1.7399</v>
      </c>
      <c r="D1394">
        <v>70.13</v>
      </c>
      <c r="E1394">
        <v>1.4354500000000001</v>
      </c>
      <c r="F1394">
        <v>102.16091954022986</v>
      </c>
      <c r="I1394" s="3"/>
      <c r="J1394" s="3"/>
      <c r="K1394" s="3"/>
    </row>
    <row r="1395" spans="3:11" x14ac:dyDescent="0.45">
      <c r="C1395">
        <v>1.74224</v>
      </c>
      <c r="D1395">
        <v>69.94</v>
      </c>
      <c r="E1395">
        <v>1.4367999999999999</v>
      </c>
      <c r="F1395">
        <v>102.16091954022986</v>
      </c>
      <c r="I1395" s="3"/>
      <c r="J1395" s="3"/>
      <c r="K1395" s="3"/>
    </row>
    <row r="1396" spans="3:11" x14ac:dyDescent="0.45">
      <c r="C1396">
        <v>1.7445900000000001</v>
      </c>
      <c r="D1396">
        <v>69.81</v>
      </c>
      <c r="E1396">
        <v>1.43815</v>
      </c>
      <c r="F1396">
        <v>102.16091954022986</v>
      </c>
      <c r="I1396" s="3"/>
      <c r="J1396" s="3"/>
      <c r="K1396" s="3"/>
    </row>
    <row r="1397" spans="3:11" x14ac:dyDescent="0.45">
      <c r="C1397">
        <v>1.7469399999999999</v>
      </c>
      <c r="D1397">
        <v>69.640000000000015</v>
      </c>
      <c r="E1397">
        <v>1.4395</v>
      </c>
      <c r="F1397">
        <v>102.16091954022986</v>
      </c>
      <c r="I1397" s="3"/>
      <c r="J1397" s="3"/>
      <c r="K1397" s="3"/>
    </row>
    <row r="1398" spans="3:11" x14ac:dyDescent="0.45">
      <c r="C1398">
        <v>1.74929</v>
      </c>
      <c r="D1398">
        <v>69.47</v>
      </c>
      <c r="E1398">
        <v>1.44085</v>
      </c>
      <c r="F1398">
        <v>103.31034482758636</v>
      </c>
      <c r="I1398" s="3"/>
      <c r="J1398" s="3"/>
      <c r="K1398" s="3"/>
    </row>
    <row r="1399" spans="3:11" x14ac:dyDescent="0.45">
      <c r="C1399">
        <v>1.75166</v>
      </c>
      <c r="D1399">
        <v>69.37</v>
      </c>
      <c r="E1399">
        <v>1.4422000000000001</v>
      </c>
      <c r="F1399">
        <v>102.16091954023027</v>
      </c>
      <c r="I1399" s="3"/>
      <c r="J1399" s="3"/>
      <c r="K1399" s="3"/>
    </row>
    <row r="1400" spans="3:11" x14ac:dyDescent="0.45">
      <c r="C1400">
        <v>1.75403</v>
      </c>
      <c r="D1400">
        <v>69.289999999999992</v>
      </c>
      <c r="E1400">
        <v>1.4435499999999999</v>
      </c>
      <c r="F1400">
        <v>102.16091954022986</v>
      </c>
      <c r="I1400" s="3"/>
      <c r="J1400" s="3"/>
      <c r="K1400" s="3"/>
    </row>
    <row r="1401" spans="3:11" x14ac:dyDescent="0.45">
      <c r="C1401">
        <v>1.75641</v>
      </c>
      <c r="D1401">
        <v>69.259999999999991</v>
      </c>
      <c r="E1401">
        <v>1.4449000000000001</v>
      </c>
      <c r="F1401">
        <v>103.31034482758595</v>
      </c>
      <c r="I1401" s="3"/>
      <c r="J1401" s="3"/>
      <c r="K1401" s="3"/>
    </row>
    <row r="1402" spans="3:11" x14ac:dyDescent="0.45">
      <c r="C1402">
        <v>1.7587900000000001</v>
      </c>
      <c r="D1402">
        <v>69.16</v>
      </c>
      <c r="E1402">
        <v>1.44625</v>
      </c>
      <c r="F1402">
        <v>102.16091954022986</v>
      </c>
      <c r="I1402" s="3"/>
      <c r="J1402" s="3"/>
      <c r="K1402" s="3"/>
    </row>
    <row r="1403" spans="3:11" x14ac:dyDescent="0.45">
      <c r="C1403">
        <v>1.76118</v>
      </c>
      <c r="D1403">
        <v>68.94</v>
      </c>
      <c r="E1403">
        <v>1.4476</v>
      </c>
      <c r="F1403">
        <v>103.31034482758595</v>
      </c>
      <c r="I1403" s="3"/>
      <c r="J1403" s="3"/>
      <c r="K1403" s="3"/>
    </row>
    <row r="1404" spans="3:11" x14ac:dyDescent="0.45">
      <c r="C1404">
        <v>1.7635700000000001</v>
      </c>
      <c r="D1404">
        <v>68.72</v>
      </c>
      <c r="E1404">
        <v>1.44895</v>
      </c>
      <c r="F1404">
        <v>103.31034482758595</v>
      </c>
      <c r="I1404" s="3"/>
      <c r="J1404" s="3"/>
      <c r="K1404" s="3"/>
    </row>
    <row r="1405" spans="3:11" x14ac:dyDescent="0.45">
      <c r="C1405">
        <v>1.7659800000000001</v>
      </c>
      <c r="D1405">
        <v>68.490000000000009</v>
      </c>
      <c r="E1405">
        <v>1.4502999999999999</v>
      </c>
      <c r="F1405">
        <v>103.31034482758636</v>
      </c>
      <c r="I1405" s="3"/>
      <c r="J1405" s="3"/>
      <c r="K1405" s="3"/>
    </row>
    <row r="1406" spans="3:11" x14ac:dyDescent="0.45">
      <c r="C1406">
        <v>1.7683899999999999</v>
      </c>
      <c r="D1406">
        <v>68.150000000000006</v>
      </c>
      <c r="E1406">
        <v>1.4516500000000001</v>
      </c>
      <c r="F1406">
        <v>103.31034482758595</v>
      </c>
      <c r="I1406" s="3"/>
      <c r="J1406" s="3"/>
      <c r="K1406" s="3"/>
    </row>
    <row r="1407" spans="3:11" x14ac:dyDescent="0.45">
      <c r="C1407">
        <v>1.7707999999999999</v>
      </c>
      <c r="D1407">
        <v>67.849999999999994</v>
      </c>
      <c r="E1407">
        <v>1.4530000000000001</v>
      </c>
      <c r="F1407">
        <v>103.31034482758595</v>
      </c>
      <c r="I1407" s="3"/>
      <c r="J1407" s="3"/>
      <c r="K1407" s="3"/>
    </row>
    <row r="1408" spans="3:11" x14ac:dyDescent="0.45">
      <c r="C1408">
        <v>1.77322</v>
      </c>
      <c r="D1408">
        <v>67.650000000000006</v>
      </c>
      <c r="E1408">
        <v>1.4543499999999998</v>
      </c>
      <c r="F1408">
        <v>103.31034482758595</v>
      </c>
      <c r="I1408" s="3"/>
      <c r="J1408" s="3"/>
      <c r="K1408" s="3"/>
    </row>
    <row r="1409" spans="3:11" x14ac:dyDescent="0.45">
      <c r="C1409">
        <v>1.77565</v>
      </c>
      <c r="D1409">
        <v>67.420000000000016</v>
      </c>
      <c r="E1409">
        <v>1.4557</v>
      </c>
      <c r="F1409">
        <v>103.31034482758595</v>
      </c>
      <c r="I1409" s="3"/>
      <c r="J1409" s="3"/>
      <c r="K1409" s="3"/>
    </row>
    <row r="1410" spans="3:11" x14ac:dyDescent="0.45">
      <c r="C1410">
        <v>1.7780899999999999</v>
      </c>
      <c r="D1410">
        <v>67.140000000000015</v>
      </c>
      <c r="E1410">
        <v>1.45705</v>
      </c>
      <c r="F1410">
        <v>103.31034482758636</v>
      </c>
      <c r="I1410" s="3"/>
      <c r="J1410" s="3"/>
      <c r="K1410" s="3"/>
    </row>
    <row r="1411" spans="3:11" x14ac:dyDescent="0.45">
      <c r="C1411">
        <v>1.7805299999999999</v>
      </c>
      <c r="D1411">
        <v>66.849999999999994</v>
      </c>
      <c r="E1411">
        <v>1.4584000000000001</v>
      </c>
      <c r="F1411">
        <v>103.31034482758636</v>
      </c>
      <c r="I1411" s="3"/>
      <c r="J1411" s="3"/>
      <c r="K1411" s="3"/>
    </row>
    <row r="1412" spans="3:11" x14ac:dyDescent="0.45">
      <c r="C1412">
        <v>1.78298</v>
      </c>
      <c r="D1412">
        <v>66.56</v>
      </c>
      <c r="E1412">
        <v>1.4597500000000001</v>
      </c>
      <c r="F1412">
        <v>103.31034482758595</v>
      </c>
      <c r="I1412" s="3"/>
      <c r="J1412" s="3"/>
      <c r="K1412" s="3"/>
    </row>
    <row r="1413" spans="3:11" x14ac:dyDescent="0.45">
      <c r="C1413">
        <v>1.7854399999999999</v>
      </c>
      <c r="D1413">
        <v>66.38</v>
      </c>
      <c r="E1413">
        <v>1.4610999999999998</v>
      </c>
      <c r="F1413">
        <v>102.16091954022986</v>
      </c>
      <c r="I1413" s="3"/>
      <c r="J1413" s="3"/>
      <c r="K1413" s="3"/>
    </row>
    <row r="1414" spans="3:11" x14ac:dyDescent="0.45">
      <c r="C1414">
        <v>1.7879</v>
      </c>
      <c r="D1414">
        <v>66.16</v>
      </c>
      <c r="E1414">
        <v>1.46245</v>
      </c>
      <c r="F1414">
        <v>102.16091954022986</v>
      </c>
      <c r="I1414" s="3"/>
      <c r="J1414" s="3"/>
      <c r="K1414" s="3"/>
    </row>
    <row r="1415" spans="3:11" x14ac:dyDescent="0.45">
      <c r="C1415">
        <v>1.79037</v>
      </c>
      <c r="D1415">
        <v>65.930000000000007</v>
      </c>
      <c r="E1415">
        <v>1.4638</v>
      </c>
      <c r="F1415">
        <v>102.16091954022986</v>
      </c>
      <c r="I1415" s="3"/>
      <c r="J1415" s="3"/>
      <c r="K1415" s="3"/>
    </row>
    <row r="1416" spans="3:11" x14ac:dyDescent="0.45">
      <c r="C1416">
        <v>1.7928500000000001</v>
      </c>
      <c r="D1416">
        <v>65.72</v>
      </c>
      <c r="E1416">
        <v>1.4651500000000002</v>
      </c>
      <c r="F1416">
        <v>102.16091954022986</v>
      </c>
      <c r="I1416" s="3"/>
      <c r="J1416" s="3"/>
      <c r="K1416" s="3"/>
    </row>
    <row r="1417" spans="3:11" x14ac:dyDescent="0.45">
      <c r="C1417">
        <v>1.7953300000000001</v>
      </c>
      <c r="D1417">
        <v>65.490000000000009</v>
      </c>
      <c r="E1417">
        <v>1.4664999999999999</v>
      </c>
      <c r="F1417">
        <v>101.01149425287336</v>
      </c>
      <c r="I1417" s="3"/>
      <c r="J1417" s="3"/>
      <c r="K1417" s="3"/>
    </row>
    <row r="1418" spans="3:11" x14ac:dyDescent="0.45">
      <c r="C1418">
        <v>1.79782</v>
      </c>
      <c r="D1418">
        <v>65.330000000000013</v>
      </c>
      <c r="E1418">
        <v>1.4678499999999999</v>
      </c>
      <c r="F1418">
        <v>101.01149425287376</v>
      </c>
      <c r="I1418" s="3"/>
      <c r="J1418" s="3"/>
      <c r="K1418" s="3"/>
    </row>
    <row r="1419" spans="3:11" x14ac:dyDescent="0.45">
      <c r="C1419">
        <v>1.8003199999999999</v>
      </c>
      <c r="D1419">
        <v>65.080000000000013</v>
      </c>
      <c r="E1419">
        <v>1.4692000000000001</v>
      </c>
      <c r="F1419">
        <v>101.01149425287376</v>
      </c>
      <c r="I1419" s="3"/>
      <c r="J1419" s="3"/>
      <c r="K1419" s="3"/>
    </row>
    <row r="1420" spans="3:11" x14ac:dyDescent="0.45">
      <c r="C1420">
        <v>1.8028200000000001</v>
      </c>
      <c r="D1420">
        <v>64.759999999999991</v>
      </c>
      <c r="E1420">
        <v>1.47055</v>
      </c>
      <c r="F1420">
        <v>102.16091954022986</v>
      </c>
      <c r="I1420" s="3"/>
      <c r="J1420" s="3"/>
      <c r="K1420" s="3"/>
    </row>
    <row r="1421" spans="3:11" x14ac:dyDescent="0.45">
      <c r="C1421">
        <v>1.8053300000000001</v>
      </c>
      <c r="D1421">
        <v>64.63</v>
      </c>
      <c r="E1421">
        <v>1.4719</v>
      </c>
      <c r="F1421">
        <v>101.01149425287376</v>
      </c>
      <c r="I1421" s="3"/>
      <c r="J1421" s="3"/>
      <c r="K1421" s="3"/>
    </row>
    <row r="1422" spans="3:11" x14ac:dyDescent="0.45">
      <c r="C1422">
        <v>1.80785</v>
      </c>
      <c r="D1422">
        <v>64.53</v>
      </c>
      <c r="E1422">
        <v>1.4732499999999999</v>
      </c>
      <c r="F1422">
        <v>101.01149425287336</v>
      </c>
      <c r="I1422" s="3"/>
      <c r="J1422" s="3"/>
      <c r="K1422" s="3"/>
    </row>
    <row r="1423" spans="3:11" x14ac:dyDescent="0.45">
      <c r="C1423">
        <v>1.81037</v>
      </c>
      <c r="D1423">
        <v>64.369999999999976</v>
      </c>
      <c r="E1423">
        <v>1.4745999999999999</v>
      </c>
      <c r="F1423">
        <v>101.01149425287336</v>
      </c>
      <c r="I1423" s="3"/>
      <c r="J1423" s="3"/>
      <c r="K1423" s="3"/>
    </row>
    <row r="1424" spans="3:11" x14ac:dyDescent="0.45">
      <c r="C1424">
        <v>1.81291</v>
      </c>
      <c r="D1424">
        <v>64.180000000000007</v>
      </c>
      <c r="E1424">
        <v>1.4759500000000001</v>
      </c>
      <c r="F1424">
        <v>99.862068965517267</v>
      </c>
      <c r="I1424" s="3"/>
      <c r="J1424" s="3"/>
      <c r="K1424" s="3"/>
    </row>
    <row r="1425" spans="3:11" x14ac:dyDescent="0.45">
      <c r="C1425">
        <v>1.8154399999999999</v>
      </c>
      <c r="D1425">
        <v>64.009999999999991</v>
      </c>
      <c r="E1425">
        <v>1.4773000000000001</v>
      </c>
      <c r="F1425">
        <v>99.862068965517267</v>
      </c>
      <c r="I1425" s="3"/>
      <c r="J1425" s="3"/>
      <c r="K1425" s="3"/>
    </row>
    <row r="1426" spans="3:11" x14ac:dyDescent="0.45">
      <c r="C1426">
        <v>1.81799</v>
      </c>
      <c r="D1426">
        <v>63.91</v>
      </c>
      <c r="E1426">
        <v>1.47865</v>
      </c>
      <c r="F1426">
        <v>99.862068965517267</v>
      </c>
      <c r="I1426" s="3"/>
      <c r="J1426" s="3"/>
      <c r="K1426" s="3"/>
    </row>
    <row r="1427" spans="3:11" x14ac:dyDescent="0.45">
      <c r="C1427">
        <v>1.82054</v>
      </c>
      <c r="D1427">
        <v>63.610000000000014</v>
      </c>
      <c r="E1427">
        <v>1.48</v>
      </c>
      <c r="F1427">
        <v>101.01149425287376</v>
      </c>
      <c r="I1427" s="3"/>
      <c r="J1427" s="3"/>
      <c r="K1427" s="3"/>
    </row>
    <row r="1428" spans="3:11" x14ac:dyDescent="0.45">
      <c r="C1428">
        <v>1.8230999999999999</v>
      </c>
      <c r="D1428">
        <v>63.300000000000011</v>
      </c>
      <c r="E1428">
        <v>1.4813499999999999</v>
      </c>
      <c r="F1428">
        <v>102.16091954022986</v>
      </c>
      <c r="I1428" s="3"/>
      <c r="J1428" s="3"/>
      <c r="K1428" s="3"/>
    </row>
    <row r="1429" spans="3:11" x14ac:dyDescent="0.45">
      <c r="C1429">
        <v>1.8256699999999999</v>
      </c>
      <c r="D1429">
        <v>63.259999999999991</v>
      </c>
      <c r="E1429">
        <v>1.4827000000000001</v>
      </c>
      <c r="F1429">
        <v>101.01149425287376</v>
      </c>
      <c r="I1429" s="3"/>
      <c r="J1429" s="3"/>
      <c r="K1429" s="3"/>
    </row>
    <row r="1430" spans="3:11" x14ac:dyDescent="0.45">
      <c r="C1430">
        <v>1.8282499999999999</v>
      </c>
      <c r="D1430">
        <v>63.110000000000014</v>
      </c>
      <c r="E1430">
        <v>1.4840499999999999</v>
      </c>
      <c r="F1430">
        <v>102.16091954022986</v>
      </c>
      <c r="I1430" s="3"/>
      <c r="J1430" s="3"/>
      <c r="K1430" s="3"/>
    </row>
    <row r="1431" spans="3:11" x14ac:dyDescent="0.45">
      <c r="C1431">
        <v>1.83083</v>
      </c>
      <c r="D1431">
        <v>62.819999999999993</v>
      </c>
      <c r="E1431">
        <v>1.4854000000000001</v>
      </c>
      <c r="F1431">
        <v>101.01149425287376</v>
      </c>
      <c r="I1431" s="3"/>
      <c r="J1431" s="3"/>
      <c r="K1431" s="3"/>
    </row>
    <row r="1432" spans="3:11" x14ac:dyDescent="0.45">
      <c r="C1432">
        <v>1.83342</v>
      </c>
      <c r="D1432">
        <v>62.66</v>
      </c>
      <c r="E1432">
        <v>1.48675</v>
      </c>
      <c r="F1432">
        <v>101.01149425287336</v>
      </c>
      <c r="I1432" s="3"/>
      <c r="J1432" s="3"/>
      <c r="K1432" s="3"/>
    </row>
    <row r="1433" spans="3:11" x14ac:dyDescent="0.45">
      <c r="C1433">
        <v>1.83602</v>
      </c>
      <c r="D1433">
        <v>62.550000000000011</v>
      </c>
      <c r="E1433">
        <v>1.4881</v>
      </c>
      <c r="F1433">
        <v>101.01149425287336</v>
      </c>
      <c r="I1433" s="3"/>
      <c r="J1433" s="3"/>
      <c r="K1433" s="3"/>
    </row>
    <row r="1434" spans="3:11" x14ac:dyDescent="0.45">
      <c r="C1434">
        <v>1.8386199999999999</v>
      </c>
      <c r="D1434">
        <v>62.360000000000014</v>
      </c>
      <c r="E1434">
        <v>1.4894499999999999</v>
      </c>
      <c r="F1434">
        <v>99.862068965517267</v>
      </c>
      <c r="I1434" s="3"/>
      <c r="J1434" s="3"/>
      <c r="K1434" s="3"/>
    </row>
    <row r="1435" spans="3:11" x14ac:dyDescent="0.45">
      <c r="C1435">
        <v>1.8412299999999999</v>
      </c>
      <c r="D1435">
        <v>62.259999999999991</v>
      </c>
      <c r="E1435">
        <v>1.4907999999999999</v>
      </c>
      <c r="F1435">
        <v>99.862068965517267</v>
      </c>
      <c r="I1435" s="3"/>
      <c r="J1435" s="3"/>
      <c r="K1435" s="3"/>
    </row>
    <row r="1436" spans="3:11" x14ac:dyDescent="0.45">
      <c r="C1436">
        <v>1.84385</v>
      </c>
      <c r="D1436">
        <v>62.319999999999993</v>
      </c>
      <c r="E1436">
        <v>1.4921500000000001</v>
      </c>
      <c r="F1436">
        <v>99.862068965517267</v>
      </c>
      <c r="I1436" s="3"/>
      <c r="J1436" s="3"/>
      <c r="K1436" s="3"/>
    </row>
    <row r="1437" spans="3:11" x14ac:dyDescent="0.45">
      <c r="C1437">
        <v>1.8464799999999999</v>
      </c>
      <c r="D1437">
        <v>62.289999999999992</v>
      </c>
      <c r="E1437">
        <v>1.4935</v>
      </c>
      <c r="F1437">
        <v>101.01149425287376</v>
      </c>
      <c r="I1437" s="3"/>
      <c r="J1437" s="3"/>
      <c r="K1437" s="3"/>
    </row>
    <row r="1438" spans="3:11" x14ac:dyDescent="0.45">
      <c r="C1438">
        <v>1.84911</v>
      </c>
      <c r="D1438">
        <v>62.25</v>
      </c>
      <c r="E1438">
        <v>1.49485</v>
      </c>
      <c r="F1438">
        <v>99.862068965517267</v>
      </c>
      <c r="I1438" s="3"/>
      <c r="J1438" s="3"/>
      <c r="K1438" s="3"/>
    </row>
    <row r="1439" spans="3:11" x14ac:dyDescent="0.45">
      <c r="C1439">
        <v>1.85175</v>
      </c>
      <c r="D1439">
        <v>62.360000000000014</v>
      </c>
      <c r="E1439">
        <v>1.4962</v>
      </c>
      <c r="F1439">
        <v>99.862068965517267</v>
      </c>
      <c r="I1439" s="3"/>
      <c r="J1439" s="3"/>
      <c r="K1439" s="3"/>
    </row>
    <row r="1440" spans="3:11" x14ac:dyDescent="0.45">
      <c r="C1440">
        <v>1.8544</v>
      </c>
      <c r="D1440">
        <v>62.369999999999976</v>
      </c>
      <c r="E1440">
        <v>1.4975499999999999</v>
      </c>
      <c r="F1440">
        <v>99.862068965517267</v>
      </c>
      <c r="I1440" s="3"/>
      <c r="J1440" s="3"/>
      <c r="K1440" s="3"/>
    </row>
    <row r="1441" spans="3:11" x14ac:dyDescent="0.45">
      <c r="C1441">
        <v>1.8570599999999999</v>
      </c>
      <c r="D1441">
        <v>62.230000000000018</v>
      </c>
      <c r="E1441">
        <v>1.4989000000000001</v>
      </c>
      <c r="F1441">
        <v>99.862068965517267</v>
      </c>
      <c r="I1441" s="3"/>
      <c r="J1441" s="3"/>
      <c r="K1441" s="3"/>
    </row>
    <row r="1442" spans="3:11" x14ac:dyDescent="0.45">
      <c r="C1442">
        <v>1.85972</v>
      </c>
      <c r="D1442">
        <v>62.099999999999994</v>
      </c>
      <c r="E1442">
        <v>1.5002500000000001</v>
      </c>
      <c r="F1442">
        <v>99.862068965517267</v>
      </c>
      <c r="I1442" s="3"/>
      <c r="J1442" s="3"/>
      <c r="K1442" s="3"/>
    </row>
    <row r="1443" spans="3:11" x14ac:dyDescent="0.45">
      <c r="C1443">
        <v>1.8624000000000001</v>
      </c>
      <c r="D1443">
        <v>61.91</v>
      </c>
      <c r="E1443">
        <v>1.5015999999999998</v>
      </c>
      <c r="F1443">
        <v>99.862068965517267</v>
      </c>
      <c r="I1443" s="3"/>
      <c r="J1443" s="3"/>
      <c r="K1443" s="3"/>
    </row>
    <row r="1444" spans="3:11" x14ac:dyDescent="0.45">
      <c r="C1444">
        <v>1.8650800000000001</v>
      </c>
      <c r="D1444">
        <v>61.580000000000013</v>
      </c>
      <c r="E1444">
        <v>1.50295</v>
      </c>
      <c r="F1444">
        <v>99.862068965517267</v>
      </c>
      <c r="I1444" s="3"/>
      <c r="J1444" s="3"/>
      <c r="K1444" s="3"/>
    </row>
    <row r="1445" spans="3:11" x14ac:dyDescent="0.45">
      <c r="C1445">
        <v>1.8677600000000001</v>
      </c>
      <c r="D1445">
        <v>61.239999999999981</v>
      </c>
      <c r="E1445">
        <v>1.5043</v>
      </c>
      <c r="F1445">
        <v>99.862068965517267</v>
      </c>
      <c r="I1445" s="3"/>
      <c r="J1445" s="3"/>
      <c r="K1445" s="3"/>
    </row>
    <row r="1446" spans="3:11" x14ac:dyDescent="0.45">
      <c r="C1446">
        <v>1.87046</v>
      </c>
      <c r="D1446">
        <v>61</v>
      </c>
      <c r="E1446">
        <v>1.5056500000000002</v>
      </c>
      <c r="F1446">
        <v>99.862068965517267</v>
      </c>
      <c r="I1446" s="3"/>
      <c r="J1446" s="3"/>
      <c r="K1446" s="3"/>
    </row>
    <row r="1447" spans="3:11" x14ac:dyDescent="0.45">
      <c r="C1447">
        <v>1.8731599999999999</v>
      </c>
      <c r="D1447">
        <v>60.640000000000015</v>
      </c>
      <c r="E1447">
        <v>1.5069999999999999</v>
      </c>
      <c r="F1447">
        <v>99.862068965516855</v>
      </c>
      <c r="I1447" s="3"/>
      <c r="J1447" s="3"/>
      <c r="K1447" s="3"/>
    </row>
    <row r="1448" spans="3:11" x14ac:dyDescent="0.45">
      <c r="C1448">
        <v>1.8758699999999999</v>
      </c>
      <c r="D1448">
        <v>60.20999999999998</v>
      </c>
      <c r="E1448">
        <v>1.5083499999999999</v>
      </c>
      <c r="F1448">
        <v>99.862068965517267</v>
      </c>
      <c r="I1448" s="3"/>
      <c r="J1448" s="3"/>
      <c r="K1448" s="3"/>
    </row>
    <row r="1449" spans="3:11" x14ac:dyDescent="0.45">
      <c r="C1449">
        <v>1.87859</v>
      </c>
      <c r="D1449">
        <v>59.920000000000016</v>
      </c>
      <c r="E1449">
        <v>1.5097</v>
      </c>
      <c r="F1449">
        <v>99.862068965517267</v>
      </c>
      <c r="I1449" s="3"/>
      <c r="J1449" s="3"/>
      <c r="K1449" s="3"/>
    </row>
    <row r="1450" spans="3:11" x14ac:dyDescent="0.45">
      <c r="C1450">
        <v>1.8813200000000001</v>
      </c>
      <c r="D1450">
        <v>59.629999999999995</v>
      </c>
      <c r="E1450">
        <v>1.51105</v>
      </c>
      <c r="F1450">
        <v>98.712643678161172</v>
      </c>
      <c r="I1450" s="3"/>
      <c r="J1450" s="3"/>
      <c r="K1450" s="3"/>
    </row>
    <row r="1451" spans="3:11" x14ac:dyDescent="0.45">
      <c r="C1451">
        <v>1.88405</v>
      </c>
      <c r="D1451">
        <v>59.390000000000015</v>
      </c>
      <c r="E1451">
        <v>1.5124000000000002</v>
      </c>
      <c r="F1451">
        <v>98.712643678160759</v>
      </c>
      <c r="I1451" s="3"/>
      <c r="J1451" s="3"/>
      <c r="K1451" s="3"/>
    </row>
    <row r="1452" spans="3:11" x14ac:dyDescent="0.45">
      <c r="C1452">
        <v>1.88679</v>
      </c>
      <c r="D1452">
        <v>59.319999999999993</v>
      </c>
      <c r="E1452">
        <v>1.5137499999999999</v>
      </c>
      <c r="F1452">
        <v>98.712643678160759</v>
      </c>
      <c r="I1452" s="3"/>
      <c r="J1452" s="3"/>
      <c r="K1452" s="3"/>
    </row>
    <row r="1453" spans="3:11" x14ac:dyDescent="0.45">
      <c r="C1453">
        <v>1.88954</v>
      </c>
      <c r="D1453">
        <v>59.330000000000013</v>
      </c>
      <c r="E1453">
        <v>1.5150999999999999</v>
      </c>
      <c r="F1453">
        <v>98.712643678161172</v>
      </c>
      <c r="I1453" s="3"/>
      <c r="J1453" s="3"/>
      <c r="K1453" s="3"/>
    </row>
    <row r="1454" spans="3:11" x14ac:dyDescent="0.45">
      <c r="C1454">
        <v>1.8923000000000001</v>
      </c>
      <c r="D1454">
        <v>59.349999999999994</v>
      </c>
      <c r="E1454">
        <v>1.5164500000000001</v>
      </c>
      <c r="F1454">
        <v>97.563218390804664</v>
      </c>
      <c r="I1454" s="3"/>
      <c r="J1454" s="3"/>
      <c r="K1454" s="3"/>
    </row>
    <row r="1455" spans="3:11" x14ac:dyDescent="0.45">
      <c r="C1455">
        <v>1.89507</v>
      </c>
      <c r="D1455">
        <v>59.34</v>
      </c>
      <c r="E1455">
        <v>1.5178</v>
      </c>
      <c r="F1455">
        <v>98.712643678161172</v>
      </c>
      <c r="I1455" s="3"/>
      <c r="J1455" s="3"/>
      <c r="K1455" s="3"/>
    </row>
    <row r="1456" spans="3:11" x14ac:dyDescent="0.45">
      <c r="C1456">
        <v>1.89784</v>
      </c>
      <c r="D1456">
        <v>59.239999999999981</v>
      </c>
      <c r="E1456">
        <v>1.51915</v>
      </c>
      <c r="F1456">
        <v>97.563218390804664</v>
      </c>
      <c r="I1456" s="3"/>
      <c r="J1456" s="3"/>
      <c r="K1456" s="3"/>
    </row>
    <row r="1457" spans="3:11" x14ac:dyDescent="0.45">
      <c r="C1457">
        <v>1.90063</v>
      </c>
      <c r="D1457">
        <v>59.099999999999994</v>
      </c>
      <c r="E1457">
        <v>1.5205</v>
      </c>
      <c r="F1457">
        <v>98.712643678161172</v>
      </c>
      <c r="I1457" s="3"/>
      <c r="J1457" s="3"/>
      <c r="K1457" s="3"/>
    </row>
    <row r="1458" spans="3:11" x14ac:dyDescent="0.45">
      <c r="C1458">
        <v>1.9034199999999999</v>
      </c>
      <c r="D1458">
        <v>58.980000000000018</v>
      </c>
      <c r="E1458">
        <v>1.5218499999999999</v>
      </c>
      <c r="F1458">
        <v>98.712643678160759</v>
      </c>
      <c r="I1458" s="3"/>
      <c r="J1458" s="3"/>
      <c r="K1458" s="3"/>
    </row>
    <row r="1459" spans="3:11" x14ac:dyDescent="0.45">
      <c r="C1459">
        <v>1.90622</v>
      </c>
      <c r="D1459">
        <v>58.95999999999998</v>
      </c>
      <c r="E1459">
        <v>1.5232000000000001</v>
      </c>
      <c r="F1459">
        <v>97.563218390804664</v>
      </c>
      <c r="I1459" s="3"/>
      <c r="J1459" s="3"/>
      <c r="K1459" s="3"/>
    </row>
    <row r="1460" spans="3:11" x14ac:dyDescent="0.45">
      <c r="C1460">
        <v>1.9090199999999999</v>
      </c>
      <c r="D1460">
        <v>59.110000000000014</v>
      </c>
      <c r="E1460">
        <v>1.5245499999999998</v>
      </c>
      <c r="F1460">
        <v>98.712643678160759</v>
      </c>
      <c r="I1460" s="3"/>
      <c r="J1460" s="3"/>
      <c r="K1460" s="3"/>
    </row>
    <row r="1461" spans="3:11" x14ac:dyDescent="0.45">
      <c r="C1461">
        <v>1.91184</v>
      </c>
      <c r="D1461">
        <v>59.31</v>
      </c>
      <c r="E1461">
        <v>1.5259</v>
      </c>
      <c r="F1461">
        <v>97.563218390804664</v>
      </c>
      <c r="I1461" s="3"/>
      <c r="J1461" s="3"/>
      <c r="K1461" s="3"/>
    </row>
    <row r="1462" spans="3:11" x14ac:dyDescent="0.45">
      <c r="C1462">
        <v>1.91466</v>
      </c>
      <c r="D1462">
        <v>59.5</v>
      </c>
      <c r="E1462">
        <v>1.52725</v>
      </c>
      <c r="F1462">
        <v>97.563218390804664</v>
      </c>
      <c r="I1462" s="3"/>
      <c r="J1462" s="3"/>
      <c r="K1462" s="3"/>
    </row>
    <row r="1463" spans="3:11" x14ac:dyDescent="0.45">
      <c r="C1463">
        <v>1.9175</v>
      </c>
      <c r="D1463">
        <v>59.789999999999992</v>
      </c>
      <c r="E1463">
        <v>1.5286</v>
      </c>
      <c r="F1463">
        <v>97.563218390804664</v>
      </c>
      <c r="I1463" s="3"/>
      <c r="J1463" s="3"/>
      <c r="K1463" s="3"/>
    </row>
    <row r="1464" spans="3:11" x14ac:dyDescent="0.45">
      <c r="C1464">
        <v>1.9203399999999999</v>
      </c>
      <c r="D1464">
        <v>60.129999999999995</v>
      </c>
      <c r="E1464">
        <v>1.5299500000000001</v>
      </c>
      <c r="F1464">
        <v>97.563218390804664</v>
      </c>
      <c r="I1464" s="3"/>
      <c r="J1464" s="3"/>
      <c r="K1464" s="3"/>
    </row>
    <row r="1465" spans="3:11" x14ac:dyDescent="0.45">
      <c r="C1465">
        <v>1.92319</v>
      </c>
      <c r="D1465">
        <v>60.379999999999995</v>
      </c>
      <c r="E1465">
        <v>1.5312999999999999</v>
      </c>
      <c r="F1465">
        <v>96.413793103448171</v>
      </c>
      <c r="I1465" s="3"/>
      <c r="J1465" s="3"/>
      <c r="K1465" s="3"/>
    </row>
    <row r="1466" spans="3:11" x14ac:dyDescent="0.45">
      <c r="C1466">
        <v>1.92604</v>
      </c>
      <c r="D1466">
        <v>60.679999999999978</v>
      </c>
      <c r="E1466">
        <v>1.5326500000000001</v>
      </c>
      <c r="F1466">
        <v>97.563218390804664</v>
      </c>
      <c r="I1466" s="3"/>
      <c r="J1466" s="3"/>
      <c r="K1466" s="3"/>
    </row>
    <row r="1467" spans="3:11" x14ac:dyDescent="0.45">
      <c r="C1467">
        <v>1.9289099999999999</v>
      </c>
      <c r="D1467">
        <v>60.91</v>
      </c>
      <c r="E1467">
        <v>1.534</v>
      </c>
      <c r="F1467">
        <v>97.563218390804664</v>
      </c>
      <c r="I1467" s="3"/>
      <c r="J1467" s="3"/>
      <c r="K1467" s="3"/>
    </row>
    <row r="1468" spans="3:11" x14ac:dyDescent="0.45">
      <c r="C1468">
        <v>1.9317800000000001</v>
      </c>
      <c r="D1468">
        <v>60.679999999999978</v>
      </c>
      <c r="E1468">
        <v>1.53535</v>
      </c>
      <c r="F1468">
        <v>96.413793103447759</v>
      </c>
      <c r="I1468" s="3"/>
      <c r="J1468" s="3"/>
      <c r="K1468" s="3"/>
    </row>
    <row r="1469" spans="3:11" x14ac:dyDescent="0.45">
      <c r="C1469">
        <v>1.9346699999999999</v>
      </c>
      <c r="D1469">
        <v>60.239999999999981</v>
      </c>
      <c r="E1469">
        <v>1.5367</v>
      </c>
      <c r="F1469">
        <v>97.563218390804664</v>
      </c>
      <c r="I1469" s="3"/>
      <c r="J1469" s="3"/>
      <c r="K1469" s="3"/>
    </row>
    <row r="1470" spans="3:11" x14ac:dyDescent="0.45">
      <c r="C1470">
        <v>1.9375599999999999</v>
      </c>
      <c r="D1470">
        <v>59.830000000000013</v>
      </c>
      <c r="E1470">
        <v>1.5380499999999999</v>
      </c>
      <c r="F1470">
        <v>97.563218390804266</v>
      </c>
      <c r="I1470" s="3"/>
      <c r="J1470" s="3"/>
      <c r="K1470" s="3"/>
    </row>
    <row r="1471" spans="3:11" x14ac:dyDescent="0.45">
      <c r="C1471">
        <v>1.9404600000000001</v>
      </c>
      <c r="D1471">
        <v>59.399999999999977</v>
      </c>
      <c r="E1471">
        <v>1.5394000000000001</v>
      </c>
      <c r="F1471">
        <v>97.563218390805076</v>
      </c>
      <c r="I1471" s="3"/>
      <c r="J1471" s="3"/>
      <c r="K1471" s="3"/>
    </row>
    <row r="1472" spans="3:11" x14ac:dyDescent="0.45">
      <c r="C1472">
        <v>1.94337</v>
      </c>
      <c r="D1472">
        <v>58.929999999999978</v>
      </c>
      <c r="E1472">
        <v>1.5407500000000001</v>
      </c>
      <c r="F1472">
        <v>97.563218390804664</v>
      </c>
      <c r="I1472" s="3"/>
      <c r="J1472" s="3"/>
      <c r="K1472" s="3"/>
    </row>
    <row r="1473" spans="3:11" x14ac:dyDescent="0.45">
      <c r="C1473">
        <v>1.9462900000000001</v>
      </c>
      <c r="D1473">
        <v>58.41</v>
      </c>
      <c r="E1473">
        <v>1.5420999999999998</v>
      </c>
      <c r="F1473">
        <v>97.563218390804664</v>
      </c>
      <c r="I1473" s="3"/>
      <c r="J1473" s="3"/>
      <c r="K1473" s="3"/>
    </row>
    <row r="1474" spans="3:11" x14ac:dyDescent="0.45">
      <c r="C1474">
        <v>1.9492100000000001</v>
      </c>
      <c r="D1474">
        <v>57.900000000000006</v>
      </c>
      <c r="E1474">
        <v>1.54345</v>
      </c>
      <c r="F1474">
        <v>96.413793103447759</v>
      </c>
      <c r="I1474" s="3"/>
      <c r="J1474" s="3"/>
      <c r="K1474" s="3"/>
    </row>
    <row r="1475" spans="3:11" x14ac:dyDescent="0.45">
      <c r="C1475">
        <v>1.9521500000000001</v>
      </c>
      <c r="D1475">
        <v>57.400000000000006</v>
      </c>
      <c r="E1475">
        <v>1.5448</v>
      </c>
      <c r="F1475">
        <v>97.563218390804664</v>
      </c>
      <c r="I1475" s="3"/>
      <c r="J1475" s="3"/>
      <c r="K1475" s="3"/>
    </row>
    <row r="1476" spans="3:11" x14ac:dyDescent="0.45">
      <c r="C1476">
        <v>1.95509</v>
      </c>
      <c r="D1476">
        <v>56.929999999999978</v>
      </c>
      <c r="E1476">
        <v>1.5461500000000001</v>
      </c>
      <c r="F1476">
        <v>97.563218390805076</v>
      </c>
      <c r="I1476" s="3"/>
      <c r="J1476" s="3"/>
      <c r="K1476" s="3"/>
    </row>
    <row r="1477" spans="3:11" x14ac:dyDescent="0.45">
      <c r="C1477">
        <v>1.9580500000000001</v>
      </c>
      <c r="D1477">
        <v>56.53</v>
      </c>
      <c r="E1477">
        <v>1.5475000000000001</v>
      </c>
      <c r="F1477">
        <v>96.413793103448569</v>
      </c>
      <c r="I1477" s="3"/>
      <c r="J1477" s="3"/>
      <c r="K1477" s="3"/>
    </row>
    <row r="1478" spans="3:11" x14ac:dyDescent="0.45">
      <c r="C1478">
        <v>1.9610099999999999</v>
      </c>
      <c r="D1478">
        <v>56.170000000000016</v>
      </c>
      <c r="E1478">
        <v>1.5488499999999998</v>
      </c>
      <c r="F1478">
        <v>96.413793103448171</v>
      </c>
      <c r="I1478" s="3"/>
      <c r="J1478" s="3"/>
      <c r="K1478" s="3"/>
    </row>
    <row r="1479" spans="3:11" x14ac:dyDescent="0.45">
      <c r="C1479">
        <v>1.9639800000000001</v>
      </c>
      <c r="D1479">
        <v>56.010000000000019</v>
      </c>
      <c r="E1479">
        <v>1.5502</v>
      </c>
      <c r="F1479">
        <v>96.413793103448171</v>
      </c>
      <c r="I1479" s="3"/>
      <c r="J1479" s="3"/>
      <c r="K1479" s="3"/>
    </row>
    <row r="1480" spans="3:11" x14ac:dyDescent="0.45">
      <c r="C1480">
        <v>1.96696</v>
      </c>
      <c r="D1480">
        <v>56</v>
      </c>
      <c r="E1480">
        <v>1.55155</v>
      </c>
      <c r="F1480">
        <v>96.413793103448171</v>
      </c>
      <c r="I1480" s="3"/>
      <c r="J1480" s="3"/>
      <c r="K1480" s="3"/>
    </row>
    <row r="1481" spans="3:11" x14ac:dyDescent="0.45">
      <c r="C1481">
        <v>1.9699500000000001</v>
      </c>
      <c r="D1481">
        <v>55.859999999999985</v>
      </c>
      <c r="E1481">
        <v>1.5529000000000002</v>
      </c>
      <c r="F1481">
        <v>96.413793103448171</v>
      </c>
      <c r="I1481" s="3"/>
      <c r="J1481" s="3"/>
      <c r="K1481" s="3"/>
    </row>
    <row r="1482" spans="3:11" x14ac:dyDescent="0.45">
      <c r="C1482">
        <v>1.97295</v>
      </c>
      <c r="D1482">
        <v>55.629999999999995</v>
      </c>
      <c r="E1482">
        <v>1.5542499999999999</v>
      </c>
      <c r="F1482">
        <v>96.413793103447759</v>
      </c>
      <c r="I1482" s="3"/>
      <c r="J1482" s="3"/>
      <c r="K1482" s="3"/>
    </row>
    <row r="1483" spans="3:11" x14ac:dyDescent="0.45">
      <c r="C1483">
        <v>1.9759599999999999</v>
      </c>
      <c r="D1483">
        <v>55.480000000000018</v>
      </c>
      <c r="E1483">
        <v>1.5555999999999999</v>
      </c>
      <c r="F1483">
        <v>96.413793103448569</v>
      </c>
      <c r="I1483" s="3"/>
      <c r="J1483" s="3"/>
      <c r="K1483" s="3"/>
    </row>
    <row r="1484" spans="3:11" x14ac:dyDescent="0.45">
      <c r="C1484">
        <v>1.9789699999999999</v>
      </c>
      <c r="D1484">
        <v>55.299999999999983</v>
      </c>
      <c r="E1484">
        <v>1.5569500000000001</v>
      </c>
      <c r="F1484">
        <v>96.413793103448171</v>
      </c>
      <c r="I1484" s="3"/>
      <c r="J1484" s="3"/>
      <c r="K1484" s="3"/>
    </row>
    <row r="1485" spans="3:11" x14ac:dyDescent="0.45">
      <c r="C1485">
        <v>1.982</v>
      </c>
      <c r="D1485">
        <v>54.930000000000007</v>
      </c>
      <c r="E1485">
        <v>1.5583</v>
      </c>
      <c r="F1485">
        <v>96.413793103448569</v>
      </c>
      <c r="I1485" s="3"/>
      <c r="J1485" s="3"/>
      <c r="K1485" s="3"/>
    </row>
    <row r="1486" spans="3:11" x14ac:dyDescent="0.45">
      <c r="C1486">
        <v>1.9850300000000001</v>
      </c>
      <c r="D1486">
        <v>54.44</v>
      </c>
      <c r="E1486">
        <v>1.55965</v>
      </c>
      <c r="F1486">
        <v>96.413793103448171</v>
      </c>
      <c r="I1486" s="3"/>
      <c r="J1486" s="3"/>
      <c r="K1486" s="3"/>
    </row>
    <row r="1487" spans="3:11" x14ac:dyDescent="0.45">
      <c r="C1487">
        <v>1.9880800000000001</v>
      </c>
      <c r="D1487">
        <v>54.079999999999984</v>
      </c>
      <c r="E1487">
        <v>1.5609999999999999</v>
      </c>
      <c r="F1487">
        <v>96.413793103448569</v>
      </c>
      <c r="I1487" s="3"/>
      <c r="J1487" s="3"/>
      <c r="K1487" s="3"/>
    </row>
    <row r="1488" spans="3:11" x14ac:dyDescent="0.45">
      <c r="C1488">
        <v>1.9911300000000001</v>
      </c>
      <c r="D1488">
        <v>53.81</v>
      </c>
      <c r="E1488">
        <v>1.5623499999999999</v>
      </c>
      <c r="F1488">
        <v>95.264367816092076</v>
      </c>
      <c r="I1488" s="3"/>
      <c r="J1488" s="3"/>
      <c r="K1488" s="3"/>
    </row>
    <row r="1489" spans="3:11" x14ac:dyDescent="0.45">
      <c r="C1489">
        <v>1.9942</v>
      </c>
      <c r="D1489">
        <v>53.510000000000019</v>
      </c>
      <c r="E1489">
        <v>1.5637000000000001</v>
      </c>
      <c r="F1489">
        <v>95.264367816092076</v>
      </c>
      <c r="I1489" s="3"/>
      <c r="J1489" s="3"/>
      <c r="K1489" s="3"/>
    </row>
    <row r="1490" spans="3:11" x14ac:dyDescent="0.45">
      <c r="C1490">
        <v>1.9972700000000001</v>
      </c>
      <c r="D1490">
        <v>53.22</v>
      </c>
      <c r="E1490">
        <v>1.5650500000000001</v>
      </c>
      <c r="F1490">
        <v>95.264367816091664</v>
      </c>
      <c r="I1490" s="3"/>
      <c r="J1490" s="3"/>
      <c r="K1490" s="3"/>
    </row>
    <row r="1491" spans="3:11" x14ac:dyDescent="0.45">
      <c r="C1491">
        <v>2.0003500000000001</v>
      </c>
      <c r="D1491">
        <v>52.889999999999986</v>
      </c>
      <c r="E1491">
        <v>1.5664</v>
      </c>
      <c r="F1491">
        <v>95.264367816092474</v>
      </c>
      <c r="I1491" s="3"/>
      <c r="J1491" s="3"/>
      <c r="K1491" s="3"/>
    </row>
    <row r="1492" spans="3:11" x14ac:dyDescent="0.45">
      <c r="C1492">
        <v>2.0034399999999999</v>
      </c>
      <c r="D1492">
        <v>52.629999999999995</v>
      </c>
      <c r="E1492">
        <v>1.56775</v>
      </c>
      <c r="F1492">
        <v>95.264367816092076</v>
      </c>
      <c r="I1492" s="3"/>
      <c r="J1492" s="3"/>
      <c r="K1492" s="3"/>
    </row>
    <row r="1493" spans="3:11" x14ac:dyDescent="0.45">
      <c r="C1493">
        <v>2.0065400000000002</v>
      </c>
      <c r="D1493">
        <v>52.56</v>
      </c>
      <c r="E1493">
        <v>1.5690999999999999</v>
      </c>
      <c r="F1493">
        <v>94.114942528735568</v>
      </c>
      <c r="I1493" s="3"/>
      <c r="J1493" s="3"/>
      <c r="K1493" s="3"/>
    </row>
    <row r="1494" spans="3:11" x14ac:dyDescent="0.45">
      <c r="C1494">
        <v>2.0096500000000002</v>
      </c>
      <c r="D1494">
        <v>52.480000000000018</v>
      </c>
      <c r="E1494">
        <v>1.5704500000000001</v>
      </c>
      <c r="F1494">
        <v>94.114942528735568</v>
      </c>
      <c r="I1494" s="3"/>
      <c r="J1494" s="3"/>
      <c r="K1494" s="3"/>
    </row>
    <row r="1495" spans="3:11" x14ac:dyDescent="0.45">
      <c r="C1495">
        <v>2.0127799999999998</v>
      </c>
      <c r="D1495">
        <v>52.400000000000006</v>
      </c>
      <c r="E1495">
        <v>1.5717999999999999</v>
      </c>
      <c r="F1495">
        <v>94.114942528735568</v>
      </c>
      <c r="I1495" s="3"/>
      <c r="J1495" s="3"/>
      <c r="K1495" s="3"/>
    </row>
    <row r="1496" spans="3:11" x14ac:dyDescent="0.45">
      <c r="C1496">
        <v>2.0159099999999999</v>
      </c>
      <c r="D1496">
        <v>52.379999999999995</v>
      </c>
      <c r="E1496">
        <v>1.57315</v>
      </c>
      <c r="F1496">
        <v>92.965517241379473</v>
      </c>
      <c r="I1496" s="3"/>
      <c r="J1496" s="3"/>
      <c r="K1496" s="3"/>
    </row>
    <row r="1497" spans="3:11" x14ac:dyDescent="0.45">
      <c r="C1497">
        <v>2.01905</v>
      </c>
      <c r="D1497">
        <v>52.269999999999982</v>
      </c>
      <c r="E1497">
        <v>1.5745</v>
      </c>
      <c r="F1497">
        <v>92.965517241379473</v>
      </c>
      <c r="I1497" s="3"/>
      <c r="J1497" s="3"/>
      <c r="K1497" s="3"/>
    </row>
    <row r="1498" spans="3:11" x14ac:dyDescent="0.45">
      <c r="C1498">
        <v>2.0222000000000002</v>
      </c>
      <c r="D1498">
        <v>52.150000000000006</v>
      </c>
      <c r="E1498">
        <v>1.57585</v>
      </c>
      <c r="F1498">
        <v>94.114942528735568</v>
      </c>
      <c r="I1498" s="3"/>
      <c r="J1498" s="3"/>
      <c r="K1498" s="3"/>
    </row>
    <row r="1499" spans="3:11" x14ac:dyDescent="0.45">
      <c r="C1499">
        <v>2.02535</v>
      </c>
      <c r="D1499">
        <v>52.019999999999982</v>
      </c>
      <c r="E1499">
        <v>1.5771999999999999</v>
      </c>
      <c r="F1499">
        <v>92.965517241379473</v>
      </c>
      <c r="I1499" s="3"/>
      <c r="J1499" s="3"/>
      <c r="K1499" s="3"/>
    </row>
    <row r="1500" spans="3:11" x14ac:dyDescent="0.45">
      <c r="C1500">
        <v>2.0285199999999999</v>
      </c>
      <c r="D1500">
        <v>51.769999999999982</v>
      </c>
      <c r="E1500">
        <v>1.580764809211413</v>
      </c>
      <c r="F1500">
        <v>94.166708979145739</v>
      </c>
      <c r="I1500" s="3"/>
      <c r="J1500" s="3"/>
      <c r="K1500" s="3"/>
    </row>
    <row r="1501" spans="3:11" x14ac:dyDescent="0.45">
      <c r="C1501">
        <v>2.0316999999999998</v>
      </c>
      <c r="D1501">
        <v>51.549999999999983</v>
      </c>
      <c r="E1501">
        <v>1.5826949249735747</v>
      </c>
      <c r="F1501">
        <v>93.805567539539325</v>
      </c>
      <c r="I1501" s="3"/>
      <c r="J1501" s="3"/>
      <c r="K1501" s="3"/>
    </row>
    <row r="1502" spans="3:11" x14ac:dyDescent="0.45">
      <c r="C1502">
        <v>2.0348899999999999</v>
      </c>
      <c r="D1502">
        <v>51.400000000000006</v>
      </c>
      <c r="E1502">
        <v>1.5846297598451817</v>
      </c>
      <c r="F1502">
        <v>93.642757730443535</v>
      </c>
      <c r="I1502" s="3"/>
      <c r="J1502" s="3"/>
      <c r="K1502" s="3"/>
    </row>
    <row r="1503" spans="3:11" x14ac:dyDescent="0.45">
      <c r="C1503">
        <v>2.03809</v>
      </c>
      <c r="D1503">
        <v>51.070000000000022</v>
      </c>
      <c r="E1503">
        <v>1.5865693311546605</v>
      </c>
      <c r="F1503">
        <v>93.804162269559512</v>
      </c>
      <c r="I1503" s="3"/>
      <c r="J1503" s="3"/>
      <c r="K1503" s="3"/>
    </row>
    <row r="1504" spans="3:11" x14ac:dyDescent="0.45">
      <c r="C1504">
        <v>2.0413000000000001</v>
      </c>
      <c r="D1504">
        <v>50.740000000000009</v>
      </c>
      <c r="E1504">
        <v>1.5885136563153905</v>
      </c>
      <c r="F1504">
        <v>93.295981794075928</v>
      </c>
      <c r="I1504" s="3"/>
      <c r="J1504" s="3"/>
      <c r="K1504" s="3"/>
    </row>
    <row r="1505" spans="3:11" x14ac:dyDescent="0.45">
      <c r="C1505">
        <v>2.0445199999999999</v>
      </c>
      <c r="D1505">
        <v>50.5</v>
      </c>
      <c r="E1505">
        <v>1.5904627528262056</v>
      </c>
      <c r="F1505">
        <v>93.167365154442535</v>
      </c>
      <c r="I1505" s="3"/>
      <c r="J1505" s="3"/>
      <c r="K1505" s="3"/>
    </row>
    <row r="1506" spans="3:11" x14ac:dyDescent="0.45">
      <c r="C1506">
        <v>2.0477500000000002</v>
      </c>
      <c r="D1506">
        <v>50.29000000000002</v>
      </c>
      <c r="E1506">
        <v>1.5924166382719391</v>
      </c>
      <c r="F1506">
        <v>93.425205178732043</v>
      </c>
      <c r="I1506" s="3"/>
      <c r="J1506" s="3"/>
      <c r="K1506" s="3"/>
    </row>
    <row r="1507" spans="3:11" x14ac:dyDescent="0.45">
      <c r="C1507">
        <v>2.0509900000000001</v>
      </c>
      <c r="D1507">
        <v>50.100000000000023</v>
      </c>
      <c r="E1507">
        <v>1.594375330323933</v>
      </c>
      <c r="F1507">
        <v>93.231809843815938</v>
      </c>
      <c r="I1507" s="3"/>
      <c r="J1507" s="3"/>
      <c r="K1507" s="3"/>
    </row>
    <row r="1508" spans="3:11" x14ac:dyDescent="0.45">
      <c r="C1508">
        <v>2.0542400000000001</v>
      </c>
      <c r="D1508">
        <v>49.91</v>
      </c>
      <c r="E1508">
        <v>1.5963388467405895</v>
      </c>
      <c r="F1508">
        <v>92.903721295377778</v>
      </c>
      <c r="I1508" s="3"/>
      <c r="J1508" s="3"/>
      <c r="K1508" s="3"/>
    </row>
    <row r="1509" spans="3:11" x14ac:dyDescent="0.45">
      <c r="C1509">
        <v>2.0575000000000001</v>
      </c>
      <c r="D1509">
        <v>49.769999999999982</v>
      </c>
      <c r="E1509">
        <v>1.5983072053678884</v>
      </c>
      <c r="F1509">
        <v>92.932097427829092</v>
      </c>
      <c r="I1509" s="3"/>
      <c r="J1509" s="3"/>
      <c r="K1509" s="3"/>
    </row>
    <row r="1510" spans="3:11" x14ac:dyDescent="0.45">
      <c r="C1510">
        <v>2.0607700000000002</v>
      </c>
      <c r="D1510">
        <v>49.509999999999991</v>
      </c>
      <c r="E1510">
        <v>1.6002804241399489</v>
      </c>
      <c r="F1510">
        <v>93.370323287824391</v>
      </c>
      <c r="I1510" s="3"/>
      <c r="J1510" s="3"/>
      <c r="K1510" s="3"/>
    </row>
    <row r="1511" spans="3:11" x14ac:dyDescent="0.45">
      <c r="C1511">
        <v>2.06406</v>
      </c>
      <c r="D1511">
        <v>49.02000000000001</v>
      </c>
      <c r="E1511">
        <v>1.6022585210795521</v>
      </c>
      <c r="F1511">
        <v>93.345417830283722</v>
      </c>
      <c r="I1511" s="3"/>
      <c r="J1511" s="3"/>
      <c r="K1511" s="3"/>
    </row>
    <row r="1512" spans="3:11" x14ac:dyDescent="0.45">
      <c r="C1512">
        <v>2.0673499999999998</v>
      </c>
      <c r="D1512">
        <v>48.460000000000008</v>
      </c>
      <c r="E1512">
        <v>1.6042415142987112</v>
      </c>
      <c r="F1512">
        <v>92.706181645109211</v>
      </c>
      <c r="I1512" s="3"/>
      <c r="J1512" s="3"/>
      <c r="K1512" s="3"/>
    </row>
    <row r="1513" spans="3:11" x14ac:dyDescent="0.45">
      <c r="C1513">
        <v>2.0706500000000001</v>
      </c>
      <c r="D1513">
        <v>48.069999999999993</v>
      </c>
      <c r="E1513">
        <v>1.6062294219992039</v>
      </c>
      <c r="F1513">
        <v>92.332967086155691</v>
      </c>
      <c r="I1513" s="3"/>
      <c r="J1513" s="3"/>
      <c r="K1513" s="3"/>
    </row>
    <row r="1514" spans="3:11" x14ac:dyDescent="0.45">
      <c r="C1514">
        <v>2.07396</v>
      </c>
      <c r="D1514">
        <v>47.84</v>
      </c>
      <c r="E1514">
        <v>1.6082222624731497</v>
      </c>
      <c r="F1514">
        <v>92.432123540067096</v>
      </c>
      <c r="I1514" s="3"/>
      <c r="J1514" s="3"/>
      <c r="K1514" s="3"/>
    </row>
    <row r="1515" spans="3:11" x14ac:dyDescent="0.45">
      <c r="C1515">
        <v>2.0772900000000001</v>
      </c>
      <c r="D1515">
        <v>47.56</v>
      </c>
      <c r="E1515">
        <v>1.6102200541035498</v>
      </c>
      <c r="F1515">
        <v>92.819029995077784</v>
      </c>
      <c r="I1515" s="3"/>
      <c r="J1515" s="3"/>
      <c r="K1515" s="3"/>
    </row>
    <row r="1516" spans="3:11" x14ac:dyDescent="0.45">
      <c r="C1516">
        <v>2.0806200000000001</v>
      </c>
      <c r="D1516">
        <v>47.289999999999992</v>
      </c>
      <c r="E1516">
        <v>1.6122228153648739</v>
      </c>
      <c r="F1516">
        <v>92.77845829050959</v>
      </c>
      <c r="I1516" s="3"/>
      <c r="J1516" s="3"/>
      <c r="K1516" s="3"/>
    </row>
    <row r="1517" spans="3:11" x14ac:dyDescent="0.45">
      <c r="C1517">
        <v>2.0839699999999999</v>
      </c>
      <c r="D1517">
        <v>47.199999999999989</v>
      </c>
      <c r="E1517">
        <v>1.6142305648236084</v>
      </c>
      <c r="F1517">
        <v>92.576173176187055</v>
      </c>
      <c r="I1517" s="3"/>
      <c r="J1517" s="3"/>
      <c r="K1517" s="3"/>
    </row>
    <row r="1518" spans="3:11" x14ac:dyDescent="0.45">
      <c r="C1518">
        <v>2.0873200000000001</v>
      </c>
      <c r="D1518">
        <v>47.130000000000024</v>
      </c>
      <c r="E1518">
        <v>1.6162433211388512</v>
      </c>
      <c r="F1518">
        <v>92.699574216624612</v>
      </c>
      <c r="I1518" s="3"/>
      <c r="J1518" s="3"/>
      <c r="K1518" s="3"/>
    </row>
    <row r="1519" spans="3:11" x14ac:dyDescent="0.45">
      <c r="C1519">
        <v>2.0906899999999999</v>
      </c>
      <c r="D1519">
        <v>46.97999999999999</v>
      </c>
      <c r="E1519">
        <v>1.6182611030628684</v>
      </c>
      <c r="F1519">
        <v>93.174637621802134</v>
      </c>
      <c r="I1519" s="3"/>
      <c r="J1519" s="3"/>
      <c r="K1519" s="3"/>
    </row>
    <row r="1520" spans="3:11" x14ac:dyDescent="0.45">
      <c r="C1520">
        <v>2.0940699999999999</v>
      </c>
      <c r="D1520">
        <v>46.800000000000011</v>
      </c>
      <c r="E1520">
        <v>1.6202839294416982</v>
      </c>
      <c r="F1520">
        <v>93.417200848628042</v>
      </c>
      <c r="I1520" s="3"/>
      <c r="J1520" s="3"/>
      <c r="K1520" s="3"/>
    </row>
    <row r="1521" spans="3:11" x14ac:dyDescent="0.45">
      <c r="C1521">
        <v>2.0974499999999998</v>
      </c>
      <c r="D1521">
        <v>46.680000000000007</v>
      </c>
      <c r="E1521">
        <v>1.6223118192157167</v>
      </c>
      <c r="F1521">
        <v>92.659777385797213</v>
      </c>
      <c r="I1521" s="3"/>
      <c r="J1521" s="3"/>
      <c r="K1521" s="3"/>
    </row>
    <row r="1522" spans="3:11" x14ac:dyDescent="0.45">
      <c r="C1522">
        <v>2.1008499999999999</v>
      </c>
      <c r="D1522">
        <v>46.639999999999986</v>
      </c>
      <c r="E1522">
        <v>1.6243447914202489</v>
      </c>
      <c r="F1522">
        <v>92.287739104913086</v>
      </c>
      <c r="I1522" s="3"/>
      <c r="J1522" s="3"/>
      <c r="K1522" s="3"/>
    </row>
    <row r="1523" spans="3:11" x14ac:dyDescent="0.45">
      <c r="C1523">
        <v>2.10426</v>
      </c>
      <c r="D1523">
        <v>46.56</v>
      </c>
      <c r="E1523">
        <v>1.6263828651861452</v>
      </c>
      <c r="F1523">
        <v>92.194213940590217</v>
      </c>
      <c r="I1523" s="3"/>
      <c r="J1523" s="3"/>
      <c r="K1523" s="3"/>
    </row>
    <row r="1524" spans="3:11" x14ac:dyDescent="0.45">
      <c r="C1524">
        <v>2.1076899999999998</v>
      </c>
      <c r="D1524">
        <v>46.419999999999987</v>
      </c>
      <c r="E1524">
        <v>1.6284260597404003</v>
      </c>
      <c r="F1524">
        <v>91.9175236586224</v>
      </c>
      <c r="I1524" s="3"/>
      <c r="J1524" s="3"/>
      <c r="K1524" s="3"/>
    </row>
    <row r="1525" spans="3:11" x14ac:dyDescent="0.45">
      <c r="C1525">
        <v>2.1111200000000001</v>
      </c>
      <c r="D1525">
        <v>46.210000000000008</v>
      </c>
      <c r="E1525">
        <v>1.6304743944067392</v>
      </c>
      <c r="F1525">
        <v>92.128363225725977</v>
      </c>
      <c r="I1525" s="3"/>
      <c r="J1525" s="3"/>
      <c r="K1525" s="3"/>
    </row>
    <row r="1526" spans="3:11" x14ac:dyDescent="0.45">
      <c r="C1526">
        <v>2.11456</v>
      </c>
      <c r="D1526">
        <v>45.949999999999989</v>
      </c>
      <c r="E1526">
        <v>1.6325278886062451</v>
      </c>
      <c r="F1526">
        <v>92.639002207963884</v>
      </c>
      <c r="I1526" s="3"/>
      <c r="J1526" s="3"/>
      <c r="K1526" s="3"/>
    </row>
    <row r="1527" spans="3:11" x14ac:dyDescent="0.45">
      <c r="C1527">
        <v>2.11802</v>
      </c>
      <c r="D1527">
        <v>45.849999999999994</v>
      </c>
      <c r="E1527">
        <v>1.634586561857954</v>
      </c>
      <c r="F1527">
        <v>92.981700210076113</v>
      </c>
      <c r="I1527" s="3"/>
      <c r="J1527" s="3"/>
      <c r="K1527" s="3"/>
    </row>
    <row r="1528" spans="3:11" x14ac:dyDescent="0.45">
      <c r="C1528">
        <v>2.12148</v>
      </c>
      <c r="D1528">
        <v>45.870000000000005</v>
      </c>
      <c r="E1528">
        <v>1.6366504337794932</v>
      </c>
      <c r="F1528">
        <v>92.465753906474035</v>
      </c>
      <c r="I1528" s="3"/>
      <c r="J1528" s="3"/>
      <c r="K1528" s="3"/>
    </row>
    <row r="1529" spans="3:11" x14ac:dyDescent="0.45">
      <c r="C1529">
        <v>2.1249600000000002</v>
      </c>
      <c r="D1529">
        <v>45.81</v>
      </c>
      <c r="E1529">
        <v>1.6387195240876833</v>
      </c>
      <c r="F1529">
        <v>91.275865312705804</v>
      </c>
      <c r="I1529" s="3"/>
      <c r="J1529" s="3"/>
      <c r="K1529" s="3"/>
    </row>
    <row r="1530" spans="3:11" x14ac:dyDescent="0.45">
      <c r="C1530">
        <v>2.12845</v>
      </c>
      <c r="D1530">
        <v>45.789999999999992</v>
      </c>
      <c r="E1530">
        <v>1.6407938525991881</v>
      </c>
      <c r="F1530">
        <v>90.514735339576916</v>
      </c>
      <c r="I1530" s="3"/>
      <c r="J1530" s="3"/>
      <c r="K1530" s="3"/>
    </row>
    <row r="1531" spans="3:11" x14ac:dyDescent="0.45">
      <c r="C1531">
        <v>2.1319499999999998</v>
      </c>
      <c r="D1531">
        <v>45.879999999999995</v>
      </c>
      <c r="E1531">
        <v>1.6428734392311248</v>
      </c>
      <c r="F1531">
        <v>90.646815381850033</v>
      </c>
      <c r="I1531" s="3"/>
      <c r="J1531" s="3"/>
      <c r="K1531" s="3"/>
    </row>
    <row r="1532" spans="3:11" x14ac:dyDescent="0.45">
      <c r="C1532">
        <v>2.1354600000000001</v>
      </c>
      <c r="D1532">
        <v>45.879999999999995</v>
      </c>
      <c r="E1532">
        <v>1.6449583040017242</v>
      </c>
      <c r="F1532">
        <v>90.760931144819722</v>
      </c>
      <c r="I1532" s="3"/>
      <c r="J1532" s="3"/>
      <c r="K1532" s="3"/>
    </row>
    <row r="1533" spans="3:11" x14ac:dyDescent="0.45">
      <c r="C1533">
        <v>2.1389900000000002</v>
      </c>
      <c r="D1533">
        <v>45.72999999999999</v>
      </c>
      <c r="E1533">
        <v>1.64704846703095</v>
      </c>
      <c r="F1533">
        <v>90.156009992447267</v>
      </c>
      <c r="I1533" s="3"/>
      <c r="J1533" s="3"/>
      <c r="K1533" s="3"/>
    </row>
    <row r="1534" spans="3:11" x14ac:dyDescent="0.45">
      <c r="C1534">
        <v>2.1425200000000002</v>
      </c>
      <c r="D1534">
        <v>45.490000000000009</v>
      </c>
      <c r="E1534">
        <v>1.6491439485411687</v>
      </c>
      <c r="F1534">
        <v>89.998541855915377</v>
      </c>
      <c r="I1534" s="3"/>
      <c r="J1534" s="3"/>
      <c r="K1534" s="3"/>
    </row>
    <row r="1535" spans="3:11" x14ac:dyDescent="0.45">
      <c r="C1535">
        <v>2.1460699999999999</v>
      </c>
      <c r="D1535">
        <v>45.199999999999989</v>
      </c>
      <c r="E1535">
        <v>1.6512447688577805</v>
      </c>
      <c r="F1535">
        <v>90.324978478062604</v>
      </c>
      <c r="I1535" s="3"/>
      <c r="J1535" s="3"/>
      <c r="K1535" s="3"/>
    </row>
    <row r="1536" spans="3:11" x14ac:dyDescent="0.45">
      <c r="C1536">
        <v>2.1496300000000002</v>
      </c>
      <c r="D1536">
        <v>44.84</v>
      </c>
      <c r="E1536">
        <v>1.653350948409896</v>
      </c>
      <c r="F1536">
        <v>90.041544545146181</v>
      </c>
      <c r="I1536" s="3"/>
      <c r="J1536" s="3"/>
      <c r="K1536" s="3"/>
    </row>
    <row r="1537" spans="3:11" x14ac:dyDescent="0.45">
      <c r="C1537">
        <v>2.1532</v>
      </c>
      <c r="D1537">
        <v>44.389999999999986</v>
      </c>
      <c r="E1537">
        <v>1.6554625077309801</v>
      </c>
      <c r="F1537">
        <v>89.584348323046811</v>
      </c>
      <c r="I1537" s="3"/>
      <c r="J1537" s="3"/>
      <c r="K1537" s="3"/>
    </row>
    <row r="1538" spans="3:11" x14ac:dyDescent="0.45">
      <c r="C1538">
        <v>2.1567799999999999</v>
      </c>
      <c r="D1538">
        <v>43.830000000000013</v>
      </c>
      <c r="E1538">
        <v>1.6575794674595379</v>
      </c>
      <c r="F1538">
        <v>89.109970528305908</v>
      </c>
      <c r="I1538" s="3"/>
      <c r="J1538" s="3"/>
      <c r="K1538" s="3"/>
    </row>
    <row r="1539" spans="3:11" x14ac:dyDescent="0.45">
      <c r="C1539">
        <v>2.16038</v>
      </c>
      <c r="D1539">
        <v>43.319999999999993</v>
      </c>
      <c r="E1539">
        <v>1.6597018483397663</v>
      </c>
      <c r="F1539">
        <v>89.023930256425913</v>
      </c>
      <c r="I1539" s="3"/>
      <c r="J1539" s="3"/>
      <c r="K1539" s="3"/>
    </row>
    <row r="1540" spans="3:11" x14ac:dyDescent="0.45">
      <c r="C1540">
        <v>2.1639900000000001</v>
      </c>
      <c r="D1540">
        <v>42.870000000000005</v>
      </c>
      <c r="E1540">
        <v>1.6618296712222547</v>
      </c>
      <c r="F1540">
        <v>89.495037910348316</v>
      </c>
      <c r="I1540" s="3"/>
      <c r="J1540" s="3"/>
      <c r="K1540" s="3"/>
    </row>
    <row r="1541" spans="3:11" x14ac:dyDescent="0.45">
      <c r="C1541">
        <v>2.1676000000000002</v>
      </c>
      <c r="D1541">
        <v>42.370000000000005</v>
      </c>
      <c r="E1541">
        <v>1.6639629570646439</v>
      </c>
      <c r="F1541">
        <v>89.482440534114943</v>
      </c>
      <c r="I1541" s="3"/>
      <c r="J1541" s="3"/>
      <c r="K1541" s="3"/>
    </row>
    <row r="1542" spans="3:11" x14ac:dyDescent="0.45">
      <c r="C1542">
        <v>2.17123</v>
      </c>
      <c r="D1542">
        <v>42.03</v>
      </c>
      <c r="E1542">
        <v>1.6661017269323375</v>
      </c>
      <c r="F1542">
        <v>88.820281898343538</v>
      </c>
      <c r="I1542" s="3"/>
      <c r="J1542" s="3"/>
      <c r="K1542" s="3"/>
    </row>
    <row r="1543" spans="3:11" x14ac:dyDescent="0.45">
      <c r="C1543">
        <v>2.1748799999999999</v>
      </c>
      <c r="D1543">
        <v>41.819999999999993</v>
      </c>
      <c r="E1543">
        <v>1.6682460019991732</v>
      </c>
      <c r="F1543">
        <v>87.939152319438094</v>
      </c>
      <c r="I1543" s="3"/>
      <c r="J1543" s="3"/>
      <c r="K1543" s="3"/>
    </row>
    <row r="1544" spans="3:11" x14ac:dyDescent="0.45">
      <c r="C1544">
        <v>2.1785299999999999</v>
      </c>
      <c r="D1544">
        <v>41.539999999999992</v>
      </c>
      <c r="E1544">
        <v>1.6703958035481425</v>
      </c>
      <c r="F1544">
        <v>87.543291618130127</v>
      </c>
      <c r="I1544" s="3"/>
      <c r="J1544" s="3"/>
      <c r="K1544" s="3"/>
    </row>
    <row r="1545" spans="3:11" x14ac:dyDescent="0.45">
      <c r="C1545">
        <v>2.1821999999999999</v>
      </c>
      <c r="D1545">
        <v>41.199999999999989</v>
      </c>
      <c r="E1545">
        <v>1.6725511529720745</v>
      </c>
      <c r="F1545">
        <v>87.417355593244878</v>
      </c>
      <c r="I1545" s="3"/>
      <c r="J1545" s="3"/>
      <c r="K1545" s="3"/>
    </row>
    <row r="1546" spans="3:11" x14ac:dyDescent="0.45">
      <c r="C1546">
        <v>2.18588</v>
      </c>
      <c r="D1546">
        <v>40.879999999999995</v>
      </c>
      <c r="E1546">
        <v>1.6747120717743651</v>
      </c>
      <c r="F1546">
        <v>86.90732950131391</v>
      </c>
      <c r="I1546" s="3"/>
      <c r="J1546" s="3"/>
      <c r="K1546" s="3"/>
    </row>
    <row r="1547" spans="3:11" x14ac:dyDescent="0.45">
      <c r="C1547">
        <v>2.1895699999999998</v>
      </c>
      <c r="D1547">
        <v>40.539999999999992</v>
      </c>
      <c r="E1547">
        <v>1.6768785815696734</v>
      </c>
      <c r="F1547">
        <v>86.643837872361246</v>
      </c>
      <c r="I1547" s="3"/>
      <c r="J1547" s="3"/>
      <c r="K1547" s="3"/>
    </row>
    <row r="1548" spans="3:11" x14ac:dyDescent="0.45">
      <c r="C1548">
        <v>2.1932800000000001</v>
      </c>
      <c r="D1548">
        <v>40.22</v>
      </c>
      <c r="E1548">
        <v>1.6790507040846614</v>
      </c>
      <c r="F1548">
        <v>86.597187845366363</v>
      </c>
      <c r="I1548" s="3"/>
      <c r="J1548" s="3"/>
      <c r="K1548" s="3"/>
    </row>
    <row r="1549" spans="3:11" x14ac:dyDescent="0.45">
      <c r="C1549">
        <v>2.1970000000000001</v>
      </c>
      <c r="D1549">
        <v>39.930000000000007</v>
      </c>
      <c r="E1549">
        <v>1.6812284611586998</v>
      </c>
      <c r="F1549">
        <v>86.490959630039072</v>
      </c>
      <c r="I1549" s="3"/>
      <c r="J1549" s="3"/>
      <c r="K1549" s="3"/>
    </row>
    <row r="1550" spans="3:11" x14ac:dyDescent="0.45">
      <c r="C1550">
        <v>2.2007300000000001</v>
      </c>
      <c r="D1550">
        <v>39.550000000000011</v>
      </c>
      <c r="E1550">
        <v>1.6834118747446216</v>
      </c>
      <c r="F1550">
        <v>86.143342832718204</v>
      </c>
      <c r="I1550" s="3"/>
      <c r="J1550" s="3"/>
      <c r="K1550" s="3"/>
    </row>
    <row r="1551" spans="3:11" x14ac:dyDescent="0.45">
      <c r="C1551">
        <v>2.2044700000000002</v>
      </c>
      <c r="D1551">
        <v>39.080000000000013</v>
      </c>
      <c r="E1551">
        <v>1.6856009669094376</v>
      </c>
      <c r="F1551">
        <v>85.891138353618345</v>
      </c>
      <c r="I1551" s="3"/>
      <c r="J1551" s="3"/>
      <c r="K1551" s="3"/>
    </row>
    <row r="1552" spans="3:11" x14ac:dyDescent="0.45">
      <c r="C1552">
        <v>2.2082199999999998</v>
      </c>
      <c r="D1552">
        <v>38.72999999999999</v>
      </c>
      <c r="E1552">
        <v>1.6877957598351023</v>
      </c>
      <c r="F1552">
        <v>85.773946755986557</v>
      </c>
      <c r="I1552" s="3"/>
      <c r="J1552" s="3"/>
      <c r="K1552" s="3"/>
    </row>
    <row r="1553" spans="3:11" x14ac:dyDescent="0.45">
      <c r="C1553">
        <v>2.2119900000000001</v>
      </c>
      <c r="D1553">
        <v>38.529999999999973</v>
      </c>
      <c r="E1553">
        <v>1.6899962758192406</v>
      </c>
      <c r="F1553">
        <v>85.036639313254227</v>
      </c>
      <c r="I1553" s="3"/>
      <c r="J1553" s="3"/>
      <c r="K1553" s="3"/>
    </row>
    <row r="1554" spans="3:11" x14ac:dyDescent="0.45">
      <c r="C1554">
        <v>2.21577</v>
      </c>
      <c r="D1554">
        <v>38.52000000000001</v>
      </c>
      <c r="E1554">
        <v>1.6922025372759253</v>
      </c>
      <c r="F1554">
        <v>84.341236921387832</v>
      </c>
      <c r="I1554" s="3"/>
      <c r="J1554" s="3"/>
      <c r="K1554" s="3"/>
    </row>
    <row r="1555" spans="3:11" x14ac:dyDescent="0.45">
      <c r="C1555">
        <v>2.21957</v>
      </c>
      <c r="D1555">
        <v>38.669999999999987</v>
      </c>
      <c r="E1555">
        <v>1.6944145667364152</v>
      </c>
      <c r="F1555">
        <v>84.185900207777209</v>
      </c>
      <c r="I1555" s="3"/>
      <c r="J1555" s="3"/>
      <c r="K1555" s="3"/>
    </row>
    <row r="1556" spans="3:11" x14ac:dyDescent="0.45">
      <c r="C1556">
        <v>2.2233700000000001</v>
      </c>
      <c r="D1556">
        <v>38.879999999999995</v>
      </c>
      <c r="E1556">
        <v>1.6966323868499458</v>
      </c>
      <c r="F1556">
        <v>84.319730105311152</v>
      </c>
      <c r="I1556" s="3"/>
      <c r="J1556" s="3"/>
      <c r="K1556" s="3"/>
    </row>
    <row r="1557" spans="3:11" x14ac:dyDescent="0.45">
      <c r="C1557">
        <v>2.2271899999999998</v>
      </c>
      <c r="D1557">
        <v>39.06</v>
      </c>
      <c r="E1557">
        <v>1.6988560203844789</v>
      </c>
      <c r="F1557">
        <v>84.384762771948402</v>
      </c>
      <c r="I1557" s="3"/>
      <c r="J1557" s="3"/>
      <c r="K1557" s="3"/>
    </row>
    <row r="1558" spans="3:11" x14ac:dyDescent="0.45">
      <c r="C1558">
        <v>2.2310300000000001</v>
      </c>
      <c r="D1558">
        <v>39.28</v>
      </c>
      <c r="E1558">
        <v>1.7010854902275048</v>
      </c>
      <c r="F1558">
        <v>84.168687064694069</v>
      </c>
      <c r="I1558" s="3"/>
      <c r="J1558" s="3"/>
      <c r="K1558" s="3"/>
    </row>
    <row r="1559" spans="3:11" x14ac:dyDescent="0.45">
      <c r="C1559">
        <v>2.2348699999999999</v>
      </c>
      <c r="D1559">
        <v>39.550000000000011</v>
      </c>
      <c r="E1559">
        <v>1.7033208193868035</v>
      </c>
      <c r="F1559">
        <v>83.401560335651396</v>
      </c>
      <c r="I1559" s="3"/>
      <c r="J1559" s="3"/>
      <c r="K1559" s="3"/>
    </row>
    <row r="1560" spans="3:11" x14ac:dyDescent="0.45">
      <c r="C1560">
        <v>2.2387299999999999</v>
      </c>
      <c r="D1560">
        <v>39.710000000000008</v>
      </c>
      <c r="E1560">
        <v>1.7055620309912614</v>
      </c>
      <c r="F1560">
        <v>82.302092812760591</v>
      </c>
      <c r="I1560" s="3"/>
      <c r="J1560" s="3"/>
      <c r="K1560" s="3"/>
    </row>
    <row r="1561" spans="3:11" x14ac:dyDescent="0.45">
      <c r="C1561">
        <v>2.24261</v>
      </c>
      <c r="D1561">
        <v>39.680000000000007</v>
      </c>
      <c r="E1561">
        <v>1.7078091482916435</v>
      </c>
      <c r="F1561">
        <v>81.553064385260996</v>
      </c>
      <c r="I1561" s="3"/>
      <c r="J1561" s="3"/>
      <c r="K1561" s="3"/>
    </row>
    <row r="1562" spans="3:11" x14ac:dyDescent="0.45">
      <c r="C1562">
        <v>2.2464900000000001</v>
      </c>
      <c r="D1562">
        <v>39.419999999999987</v>
      </c>
      <c r="E1562">
        <v>1.710062194661423</v>
      </c>
      <c r="F1562">
        <v>80.898596137787294</v>
      </c>
      <c r="I1562" s="3"/>
      <c r="J1562" s="3"/>
      <c r="K1562" s="3"/>
    </row>
    <row r="1563" spans="3:11" x14ac:dyDescent="0.45">
      <c r="C1563">
        <v>2.2503899999999999</v>
      </c>
      <c r="D1563">
        <v>39.099999999999994</v>
      </c>
      <c r="E1563">
        <v>1.7123211935975662</v>
      </c>
      <c r="F1563">
        <v>80.222852120411574</v>
      </c>
      <c r="I1563" s="3"/>
      <c r="J1563" s="3"/>
      <c r="K1563" s="3"/>
    </row>
    <row r="1564" spans="3:11" x14ac:dyDescent="0.45">
      <c r="C1564">
        <v>2.2543099999999998</v>
      </c>
      <c r="D1564">
        <v>38.75</v>
      </c>
      <c r="E1564">
        <v>1.7145861687213739</v>
      </c>
      <c r="F1564">
        <v>80.136156946989345</v>
      </c>
      <c r="I1564" s="3"/>
      <c r="J1564" s="3"/>
      <c r="K1564" s="3"/>
    </row>
    <row r="1565" spans="3:11" x14ac:dyDescent="0.45">
      <c r="C1565">
        <v>2.2582399999999998</v>
      </c>
      <c r="D1565">
        <v>38.22</v>
      </c>
      <c r="E1565">
        <v>1.7168571437792817</v>
      </c>
      <c r="F1565">
        <v>80.461338097164116</v>
      </c>
      <c r="I1565" s="3"/>
      <c r="J1565" s="3"/>
      <c r="K1565" s="3"/>
    </row>
    <row r="1566" spans="3:11" x14ac:dyDescent="0.45">
      <c r="C1566">
        <v>2.2621799999999999</v>
      </c>
      <c r="D1566">
        <v>37.69</v>
      </c>
      <c r="E1566">
        <v>1.7191341426437117</v>
      </c>
      <c r="F1566">
        <v>80.359198946178907</v>
      </c>
      <c r="I1566" s="3"/>
      <c r="J1566" s="3"/>
      <c r="K1566" s="3"/>
    </row>
    <row r="1567" spans="3:11" x14ac:dyDescent="0.45">
      <c r="C1567">
        <v>2.26613</v>
      </c>
      <c r="D1567">
        <v>37.210000000000008</v>
      </c>
      <c r="E1567">
        <v>1.7214171893138877</v>
      </c>
      <c r="F1567">
        <v>80.291403427885882</v>
      </c>
      <c r="I1567" s="3"/>
      <c r="J1567" s="3"/>
      <c r="K1567" s="3"/>
    </row>
    <row r="1568" spans="3:11" x14ac:dyDescent="0.45">
      <c r="C1568">
        <v>2.7004732157361637</v>
      </c>
      <c r="D1568">
        <v>32.094062366602664</v>
      </c>
      <c r="E1568">
        <v>1.7237063079167003</v>
      </c>
      <c r="F1568">
        <v>80.505488847166305</v>
      </c>
      <c r="I1568" s="3"/>
      <c r="J1568" s="3"/>
      <c r="K1568" s="3"/>
    </row>
    <row r="1569" spans="3:11" x14ac:dyDescent="0.45">
      <c r="C1569">
        <v>2.706110946875484</v>
      </c>
      <c r="D1569">
        <v>32.146970061750174</v>
      </c>
      <c r="E1569">
        <v>1.7260015227075332</v>
      </c>
      <c r="F1569">
        <v>80.560022471609386</v>
      </c>
      <c r="I1569" s="3"/>
      <c r="J1569" s="3"/>
      <c r="K1569" s="3"/>
    </row>
    <row r="1570" spans="3:11" x14ac:dyDescent="0.45">
      <c r="C1570">
        <v>2.7117722668480306</v>
      </c>
      <c r="D1570">
        <v>32.136270388748443</v>
      </c>
      <c r="E1570">
        <v>1.7283028580711448</v>
      </c>
      <c r="F1570">
        <v>80.601421448455937</v>
      </c>
      <c r="I1570" s="3"/>
      <c r="J1570" s="3"/>
      <c r="K1570" s="3"/>
    </row>
    <row r="1571" spans="3:11" x14ac:dyDescent="0.45">
      <c r="C1571">
        <v>2.7174573240112303</v>
      </c>
      <c r="D1571">
        <v>32.16137570751814</v>
      </c>
      <c r="E1571">
        <v>1.7306103385225067</v>
      </c>
      <c r="F1571">
        <v>80.453803388609202</v>
      </c>
      <c r="I1571" s="3"/>
      <c r="J1571" s="3"/>
      <c r="K1571" s="3"/>
    </row>
    <row r="1572" spans="3:11" x14ac:dyDescent="0.45">
      <c r="C1572">
        <v>2.7231662679692406</v>
      </c>
      <c r="D1572">
        <v>32.175272700230131</v>
      </c>
      <c r="E1572">
        <v>1.7329239887076988</v>
      </c>
      <c r="F1572">
        <v>80.19565576893379</v>
      </c>
      <c r="I1572" s="3"/>
      <c r="J1572" s="3"/>
      <c r="K1572" s="3"/>
    </row>
    <row r="1573" spans="3:11" x14ac:dyDescent="0.45">
      <c r="C1573">
        <v>2.7288992495860143</v>
      </c>
      <c r="D1573">
        <v>32.162185762786201</v>
      </c>
      <c r="E1573">
        <v>1.7352438334047624</v>
      </c>
      <c r="F1573">
        <v>79.893953582704967</v>
      </c>
      <c r="I1573" s="3"/>
      <c r="J1573" s="3"/>
      <c r="K1573" s="3"/>
    </row>
    <row r="1574" spans="3:11" x14ac:dyDescent="0.45">
      <c r="C1574">
        <v>2.7346564209986468</v>
      </c>
      <c r="D1574">
        <v>32.159500311414206</v>
      </c>
      <c r="E1574">
        <v>1.7375698975246094</v>
      </c>
      <c r="F1574">
        <v>79.524907367377068</v>
      </c>
      <c r="I1574" s="3"/>
      <c r="J1574" s="3"/>
      <c r="K1574" s="3"/>
    </row>
    <row r="1575" spans="3:11" x14ac:dyDescent="0.45">
      <c r="C1575">
        <v>2.7404379356307755</v>
      </c>
      <c r="D1575">
        <v>31.980613650643459</v>
      </c>
      <c r="E1575">
        <v>1.7399022061118894</v>
      </c>
      <c r="F1575">
        <v>79.073236373346361</v>
      </c>
      <c r="I1575" s="3"/>
      <c r="J1575" s="3"/>
      <c r="K1575" s="3"/>
    </row>
    <row r="1576" spans="3:11" x14ac:dyDescent="0.45">
      <c r="C1576">
        <v>2.7462439482062679</v>
      </c>
      <c r="D1576">
        <v>31.836464800396584</v>
      </c>
      <c r="E1576">
        <v>1.742240784345912</v>
      </c>
      <c r="F1576">
        <v>78.492291884709175</v>
      </c>
      <c r="I1576" s="3"/>
      <c r="J1576" s="3"/>
      <c r="K1576" s="3"/>
    </row>
    <row r="1577" spans="3:11" x14ac:dyDescent="0.45">
      <c r="C1577">
        <v>2.7520746147629658</v>
      </c>
      <c r="D1577">
        <v>31.904997164938205</v>
      </c>
      <c r="E1577">
        <v>1.7445856575415308</v>
      </c>
      <c r="F1577">
        <v>78.235973935088197</v>
      </c>
      <c r="I1577" s="3"/>
      <c r="J1577" s="3"/>
      <c r="K1577" s="3"/>
    </row>
    <row r="1578" spans="3:11" x14ac:dyDescent="0.45">
      <c r="C1578">
        <v>2.7579300926667205</v>
      </c>
      <c r="D1578">
        <v>32.01710491139233</v>
      </c>
      <c r="E1578">
        <v>1.7469368511500789</v>
      </c>
      <c r="F1578">
        <v>77.819480059950436</v>
      </c>
      <c r="I1578" s="3"/>
      <c r="J1578" s="3"/>
      <c r="K1578" s="3"/>
    </row>
    <row r="1579" spans="3:11" x14ac:dyDescent="0.45">
      <c r="C1579">
        <v>2.7638105406254945</v>
      </c>
      <c r="D1579">
        <v>32.206544265423368</v>
      </c>
      <c r="E1579">
        <v>1.7492943907602665</v>
      </c>
      <c r="F1579">
        <v>76.816100337074744</v>
      </c>
      <c r="I1579" s="3"/>
      <c r="J1579" s="3"/>
      <c r="K1579" s="3"/>
    </row>
    <row r="1580" spans="3:11" x14ac:dyDescent="0.45">
      <c r="C1580">
        <v>2.7697161187037578</v>
      </c>
      <c r="D1580">
        <v>32.523218959649846</v>
      </c>
      <c r="E1580">
        <v>1.7516583020991332</v>
      </c>
      <c r="F1580">
        <v>75.672440576628688</v>
      </c>
      <c r="I1580" s="3"/>
      <c r="J1580" s="3"/>
      <c r="K1580" s="3"/>
    </row>
    <row r="1581" spans="3:11" x14ac:dyDescent="0.45">
      <c r="C1581">
        <v>2.7756469883369523</v>
      </c>
      <c r="D1581">
        <v>32.700911461041123</v>
      </c>
      <c r="E1581">
        <v>1.7540286110329601</v>
      </c>
      <c r="F1581">
        <v>74.836571662479571</v>
      </c>
      <c r="I1581" s="3"/>
      <c r="J1581" s="3"/>
      <c r="K1581" s="3"/>
    </row>
    <row r="1582" spans="3:11" x14ac:dyDescent="0.45">
      <c r="C1582">
        <v>2.7816033123462631</v>
      </c>
      <c r="D1582">
        <v>32.745043644112364</v>
      </c>
      <c r="E1582">
        <v>1.7564053435682367</v>
      </c>
      <c r="F1582">
        <v>74.831595258666965</v>
      </c>
      <c r="I1582" s="3"/>
      <c r="J1582" s="3"/>
      <c r="K1582" s="3"/>
    </row>
    <row r="1583" spans="3:11" x14ac:dyDescent="0.45">
      <c r="C1583">
        <v>2.7875852549534557</v>
      </c>
      <c r="D1583">
        <v>32.944207382796201</v>
      </c>
      <c r="E1583">
        <v>1.7587885258525882</v>
      </c>
      <c r="F1583">
        <v>75.048035405025658</v>
      </c>
      <c r="I1583" s="3"/>
      <c r="J1583" s="3"/>
      <c r="K1583" s="3"/>
    </row>
    <row r="1584" spans="3:11" x14ac:dyDescent="0.45">
      <c r="C1584">
        <v>2.7935929817960314</v>
      </c>
      <c r="D1584">
        <v>33.316515247572433</v>
      </c>
      <c r="E1584">
        <v>1.761178184175759</v>
      </c>
      <c r="F1584">
        <v>75.061759170551397</v>
      </c>
      <c r="I1584" s="3"/>
      <c r="J1584" s="3"/>
      <c r="K1584" s="3"/>
    </row>
    <row r="1585" spans="3:11" x14ac:dyDescent="0.45">
      <c r="C1585">
        <v>2.7996266599424553</v>
      </c>
      <c r="D1585">
        <v>33.612146989347764</v>
      </c>
      <c r="E1585">
        <v>1.7635743449705545</v>
      </c>
      <c r="F1585">
        <v>75.337343935025061</v>
      </c>
      <c r="I1585" s="3"/>
      <c r="J1585" s="3"/>
      <c r="K1585" s="3"/>
    </row>
    <row r="1586" spans="3:11" x14ac:dyDescent="0.45">
      <c r="C1586">
        <v>2.8056864579077025</v>
      </c>
      <c r="D1586">
        <v>33.701913722892776</v>
      </c>
      <c r="E1586">
        <v>1.7659770348138399</v>
      </c>
      <c r="F1586">
        <v>75.367049878194734</v>
      </c>
      <c r="I1586" s="3"/>
      <c r="J1586" s="3"/>
      <c r="K1586" s="3"/>
    </row>
    <row r="1587" spans="3:11" x14ac:dyDescent="0.45">
      <c r="C1587">
        <v>2.8117725456688865</v>
      </c>
      <c r="D1587">
        <v>33.542988615476354</v>
      </c>
      <c r="E1587">
        <v>1.7683862804274999</v>
      </c>
      <c r="F1587">
        <v>75.089820795547837</v>
      </c>
      <c r="I1587" s="3"/>
      <c r="J1587" s="3"/>
      <c r="K1587" s="3"/>
    </row>
    <row r="1588" spans="3:11" x14ac:dyDescent="0.45">
      <c r="C1588">
        <v>2.8178850946812144</v>
      </c>
      <c r="D1588">
        <v>33.328923334582861</v>
      </c>
      <c r="E1588">
        <v>1.7708021086794516</v>
      </c>
      <c r="F1588">
        <v>74.99581427677893</v>
      </c>
      <c r="I1588" s="3"/>
      <c r="J1588" s="3"/>
      <c r="K1588" s="3"/>
    </row>
    <row r="1589" spans="3:11" x14ac:dyDescent="0.45">
      <c r="C1589">
        <v>2.8240242778940234</v>
      </c>
      <c r="D1589">
        <v>33.384179454920108</v>
      </c>
      <c r="E1589">
        <v>1.7732245465846204</v>
      </c>
      <c r="F1589">
        <v>74.865575116212995</v>
      </c>
      <c r="I1589" s="3"/>
      <c r="J1589" s="3"/>
      <c r="K1589" s="3"/>
    </row>
    <row r="1590" spans="3:11" x14ac:dyDescent="0.45">
      <c r="C1590">
        <v>2.8301902697671588</v>
      </c>
      <c r="D1590">
        <v>33.576091199129415</v>
      </c>
      <c r="E1590">
        <v>1.7756536213059706</v>
      </c>
      <c r="F1590">
        <v>74.377912202281422</v>
      </c>
      <c r="I1590" s="3"/>
      <c r="J1590" s="3"/>
      <c r="K1590" s="3"/>
    </row>
    <row r="1591" spans="3:11" x14ac:dyDescent="0.45">
      <c r="C1591">
        <v>2.8363832462874328</v>
      </c>
      <c r="D1591">
        <v>33.523525319810048</v>
      </c>
      <c r="E1591">
        <v>1.7780893601554972</v>
      </c>
      <c r="F1591">
        <v>73.723930998927813</v>
      </c>
      <c r="I1591" s="3"/>
      <c r="J1591" s="3"/>
      <c r="K1591" s="3"/>
    </row>
    <row r="1592" spans="3:11" x14ac:dyDescent="0.45">
      <c r="C1592">
        <v>2.8426033849854355</v>
      </c>
      <c r="D1592">
        <v>33.32486800682112</v>
      </c>
      <c r="E1592">
        <v>1.7805317905952729</v>
      </c>
      <c r="F1592">
        <v>73.291928686444891</v>
      </c>
      <c r="I1592" s="3"/>
      <c r="J1592" s="3"/>
      <c r="K1592" s="3"/>
    </row>
    <row r="1593" spans="3:11" x14ac:dyDescent="0.45">
      <c r="C1593">
        <v>2.8488508649524324</v>
      </c>
      <c r="D1593">
        <v>33.294049934247816</v>
      </c>
      <c r="E1593">
        <v>1.782980940238456</v>
      </c>
      <c r="F1593">
        <v>73.085919596866745</v>
      </c>
      <c r="I1593" s="3"/>
      <c r="J1593" s="3"/>
      <c r="K1593" s="3"/>
    </row>
    <row r="1594" spans="3:11" x14ac:dyDescent="0.45">
      <c r="C1594">
        <v>2.8551258668576183</v>
      </c>
      <c r="D1594">
        <v>33.508866567973101</v>
      </c>
      <c r="E1594">
        <v>1.7854368368503564</v>
      </c>
      <c r="F1594">
        <v>72.888285473681165</v>
      </c>
      <c r="I1594" s="3"/>
      <c r="J1594" s="3"/>
      <c r="K1594" s="3"/>
    </row>
    <row r="1595" spans="3:11" x14ac:dyDescent="0.45">
      <c r="C1595">
        <v>2.8614285729654676</v>
      </c>
      <c r="D1595">
        <v>33.699454992858207</v>
      </c>
      <c r="E1595">
        <v>1.7878995083494587</v>
      </c>
      <c r="F1595">
        <v>72.68742759306943</v>
      </c>
      <c r="I1595" s="3"/>
      <c r="J1595" s="3"/>
      <c r="K1595" s="3"/>
    </row>
    <row r="1596" spans="3:11" x14ac:dyDescent="0.45">
      <c r="C1596">
        <v>2.8677591671534479</v>
      </c>
      <c r="D1596">
        <v>33.664001338970685</v>
      </c>
      <c r="E1596">
        <v>1.7903689828085063</v>
      </c>
      <c r="F1596">
        <v>72.338884465114631</v>
      </c>
      <c r="I1596" s="3"/>
      <c r="J1596" s="3"/>
      <c r="K1596" s="3"/>
    </row>
    <row r="1597" spans="3:11" x14ac:dyDescent="0.45">
      <c r="C1597">
        <v>2.8741178349298373</v>
      </c>
      <c r="D1597">
        <v>33.699021789145704</v>
      </c>
      <c r="E1597">
        <v>1.7928452884555428</v>
      </c>
      <c r="F1597">
        <v>71.821311962873978</v>
      </c>
      <c r="I1597" s="3"/>
      <c r="J1597" s="3"/>
      <c r="K1597" s="3"/>
    </row>
    <row r="1598" spans="3:11" x14ac:dyDescent="0.45">
      <c r="C1598">
        <v>2.8805047634519081</v>
      </c>
      <c r="D1598">
        <v>33.788702399207622</v>
      </c>
      <c r="E1598">
        <v>1.7953284536750118</v>
      </c>
      <c r="F1598">
        <v>71.672828114718698</v>
      </c>
      <c r="I1598" s="3"/>
      <c r="J1598" s="3"/>
      <c r="K1598" s="3"/>
    </row>
    <row r="1599" spans="3:11" x14ac:dyDescent="0.45">
      <c r="C1599">
        <v>2.8869201415442243</v>
      </c>
      <c r="D1599">
        <v>33.669951333135408</v>
      </c>
      <c r="E1599">
        <v>1.7978185070088175</v>
      </c>
      <c r="F1599">
        <v>71.695140816338949</v>
      </c>
      <c r="I1599" s="3"/>
      <c r="J1599" s="3"/>
      <c r="K1599" s="3"/>
    </row>
    <row r="1600" spans="3:11" x14ac:dyDescent="0.45">
      <c r="C1600">
        <v>2.8933641597173185</v>
      </c>
      <c r="D1600">
        <v>33.422561947599178</v>
      </c>
      <c r="E1600">
        <v>1.8003154771574426</v>
      </c>
      <c r="F1600">
        <v>71.352383321724261</v>
      </c>
      <c r="I1600" s="3"/>
      <c r="J1600" s="3"/>
      <c r="K1600" s="3"/>
    </row>
    <row r="1601" spans="3:11" x14ac:dyDescent="0.45">
      <c r="C1601">
        <v>2.8998370101864803</v>
      </c>
      <c r="D1601">
        <v>33.243711198212822</v>
      </c>
      <c r="E1601">
        <v>1.8028193929810257</v>
      </c>
      <c r="F1601">
        <v>70.916839252646596</v>
      </c>
      <c r="I1601" s="3"/>
      <c r="J1601" s="3"/>
      <c r="K1601" s="3"/>
    </row>
    <row r="1602" spans="3:11" x14ac:dyDescent="0.45">
      <c r="C1602">
        <v>2.9063388868909383</v>
      </c>
      <c r="D1602">
        <v>33.205626576595009</v>
      </c>
      <c r="E1602">
        <v>1.8053302835004996</v>
      </c>
      <c r="F1602">
        <v>70.647207145055944</v>
      </c>
      <c r="I1602" s="3"/>
      <c r="J1602" s="3"/>
      <c r="K1602" s="3"/>
    </row>
    <row r="1603" spans="3:11" x14ac:dyDescent="0.45">
      <c r="C1603">
        <v>2.912869985513161</v>
      </c>
      <c r="D1603">
        <v>33.146044323427034</v>
      </c>
      <c r="E1603">
        <v>1.8078481778986855</v>
      </c>
      <c r="F1603">
        <v>70.317011440195358</v>
      </c>
      <c r="I1603" s="3"/>
      <c r="J1603" s="3"/>
      <c r="K1603" s="3"/>
    </row>
    <row r="1604" spans="3:11" x14ac:dyDescent="0.45">
      <c r="C1604">
        <v>2.9194305034985555</v>
      </c>
      <c r="D1604">
        <v>33.09228733860099</v>
      </c>
      <c r="E1604">
        <v>1.8103731055214507</v>
      </c>
      <c r="F1604">
        <v>70.002870293796263</v>
      </c>
      <c r="I1604" s="3"/>
      <c r="J1604" s="3"/>
      <c r="K1604" s="3"/>
    </row>
    <row r="1605" spans="3:11" x14ac:dyDescent="0.45">
      <c r="C1605">
        <v>2.9260206400752975</v>
      </c>
      <c r="D1605">
        <v>33.142069299211634</v>
      </c>
      <c r="E1605">
        <v>1.8129050958788218</v>
      </c>
      <c r="F1605">
        <v>69.726196270498448</v>
      </c>
      <c r="I1605" s="3"/>
      <c r="J1605" s="3"/>
      <c r="K1605" s="3"/>
    </row>
    <row r="1606" spans="3:11" x14ac:dyDescent="0.45">
      <c r="C1606">
        <v>2.9326405962745667</v>
      </c>
      <c r="D1606">
        <v>33.196865757765551</v>
      </c>
      <c r="E1606">
        <v>1.8154441786461604</v>
      </c>
      <c r="F1606">
        <v>69.171026146139781</v>
      </c>
      <c r="I1606" s="3"/>
      <c r="J1606" s="3"/>
      <c r="K1606" s="3"/>
    </row>
    <row r="1607" spans="3:11" x14ac:dyDescent="0.45">
      <c r="C1607">
        <v>2.9392905749509222</v>
      </c>
      <c r="D1607">
        <v>33.230402942306512</v>
      </c>
      <c r="E1607">
        <v>1.8179903836652977</v>
      </c>
      <c r="F1607">
        <v>68.788810659810366</v>
      </c>
      <c r="I1607" s="3"/>
      <c r="J1607" s="3"/>
      <c r="K1607" s="3"/>
    </row>
    <row r="1608" spans="3:11" x14ac:dyDescent="0.45">
      <c r="C1608">
        <v>2.9459707808030879</v>
      </c>
      <c r="D1608">
        <v>33.293912779524327</v>
      </c>
      <c r="E1608">
        <v>1.8205437409457284</v>
      </c>
      <c r="F1608">
        <v>68.645670389651642</v>
      </c>
      <c r="I1608" s="3"/>
      <c r="J1608" s="3"/>
      <c r="K1608" s="3"/>
    </row>
    <row r="1609" spans="3:11" x14ac:dyDescent="0.45">
      <c r="C1609">
        <v>2.9526814203948901</v>
      </c>
      <c r="D1609">
        <v>33.281164351151482</v>
      </c>
      <c r="E1609">
        <v>1.8231042806657629</v>
      </c>
      <c r="F1609">
        <v>68.300682700261575</v>
      </c>
      <c r="I1609" s="3"/>
      <c r="J1609" s="3"/>
      <c r="K1609" s="3"/>
    </row>
    <row r="1610" spans="3:11" x14ac:dyDescent="0.45">
      <c r="C1610">
        <v>2.9594227021766182</v>
      </c>
      <c r="D1610">
        <v>33.253035242750649</v>
      </c>
      <c r="E1610">
        <v>1.8256720331737446</v>
      </c>
      <c r="F1610">
        <v>68.07952717715672</v>
      </c>
      <c r="I1610" s="3"/>
      <c r="J1610" s="3"/>
      <c r="K1610" s="3"/>
    </row>
    <row r="1611" spans="3:11" x14ac:dyDescent="0.45">
      <c r="C1611">
        <v>2.9661948365065367</v>
      </c>
      <c r="D1611">
        <v>33.31702079025019</v>
      </c>
      <c r="E1611">
        <v>1.8282470289892208</v>
      </c>
      <c r="F1611">
        <v>68.0137036498935</v>
      </c>
      <c r="I1611" s="3"/>
      <c r="J1611" s="3"/>
      <c r="K1611" s="3"/>
    </row>
    <row r="1612" spans="3:11" x14ac:dyDescent="0.45">
      <c r="C1612">
        <v>2.9729980356728407</v>
      </c>
      <c r="D1612">
        <v>33.269265799006476</v>
      </c>
      <c r="E1612">
        <v>1.830829298804179</v>
      </c>
      <c r="F1612">
        <v>67.691269618614683</v>
      </c>
      <c r="I1612" s="3"/>
      <c r="J1612" s="3"/>
      <c r="K1612" s="3"/>
    </row>
    <row r="1613" spans="3:11" x14ac:dyDescent="0.45">
      <c r="C1613">
        <v>2.9798325139157624</v>
      </c>
      <c r="D1613">
        <v>33.148958727046704</v>
      </c>
      <c r="E1613">
        <v>1.8334188734842398</v>
      </c>
      <c r="F1613">
        <v>67.313680209134048</v>
      </c>
      <c r="I1613" s="3"/>
      <c r="J1613" s="3"/>
      <c r="K1613" s="3"/>
    </row>
    <row r="1614" spans="3:11" x14ac:dyDescent="0.45">
      <c r="C1614">
        <v>2.986698487450135</v>
      </c>
      <c r="D1614">
        <v>33.147941804899482</v>
      </c>
      <c r="E1614">
        <v>1.8360157840699132</v>
      </c>
      <c r="F1614">
        <v>67.143722199913896</v>
      </c>
      <c r="I1614" s="3"/>
      <c r="J1614" s="3"/>
      <c r="K1614" s="3"/>
    </row>
    <row r="1615" spans="3:11" x14ac:dyDescent="0.45">
      <c r="C1615">
        <v>2.9935961744881219</v>
      </c>
      <c r="D1615">
        <v>33.38117013336327</v>
      </c>
      <c r="E1615">
        <v>1.8386200617778121</v>
      </c>
      <c r="F1615">
        <v>66.894265333901188</v>
      </c>
      <c r="I1615" s="3"/>
      <c r="J1615" s="3"/>
      <c r="K1615" s="3"/>
    </row>
    <row r="1616" spans="3:11" x14ac:dyDescent="0.45">
      <c r="C1616">
        <v>3.000525795262404</v>
      </c>
      <c r="D1616">
        <v>33.673859792474829</v>
      </c>
      <c r="E1616">
        <v>1.8412317380019296</v>
      </c>
      <c r="F1616">
        <v>66.436725999417604</v>
      </c>
      <c r="I1616" s="3"/>
      <c r="J1616" s="3"/>
      <c r="K1616" s="3"/>
    </row>
    <row r="1617" spans="3:11" x14ac:dyDescent="0.45">
      <c r="C1617">
        <v>3.0074875720495515</v>
      </c>
      <c r="D1617">
        <v>33.792740583672348</v>
      </c>
      <c r="E1617">
        <v>1.8438508443148753</v>
      </c>
      <c r="F1617">
        <v>65.991084013823411</v>
      </c>
      <c r="I1617" s="3"/>
      <c r="J1617" s="3"/>
      <c r="K1617" s="3"/>
    </row>
    <row r="1618" spans="3:11" x14ac:dyDescent="0.45">
      <c r="C1618">
        <v>3.0144817291938573</v>
      </c>
      <c r="D1618">
        <v>33.866693204659754</v>
      </c>
      <c r="E1618">
        <v>1.8464774124691719</v>
      </c>
      <c r="F1618">
        <v>65.717512495699893</v>
      </c>
      <c r="I1618" s="3"/>
      <c r="J1618" s="3"/>
      <c r="K1618" s="3"/>
    </row>
    <row r="1619" spans="3:11" x14ac:dyDescent="0.45">
      <c r="C1619">
        <v>3.0215084931313676</v>
      </c>
      <c r="D1619">
        <v>33.803343167758193</v>
      </c>
      <c r="E1619">
        <v>1.8491114743985126</v>
      </c>
      <c r="F1619">
        <v>65.34222035735354</v>
      </c>
      <c r="I1619" s="3"/>
      <c r="J1619" s="3"/>
      <c r="K1619" s="3"/>
    </row>
    <row r="1620" spans="3:11" x14ac:dyDescent="0.45">
      <c r="C1620">
        <v>3.0285680924143894</v>
      </c>
      <c r="D1620">
        <v>33.574653390161451</v>
      </c>
      <c r="E1620">
        <v>1.8517530622190836</v>
      </c>
      <c r="F1620">
        <v>64.908105007394184</v>
      </c>
      <c r="I1620" s="3"/>
      <c r="J1620" s="3"/>
      <c r="K1620" s="3"/>
    </row>
    <row r="1621" spans="3:11" x14ac:dyDescent="0.45">
      <c r="C1621">
        <v>3.0356607577361983</v>
      </c>
      <c r="D1621">
        <v>33.404948049839319</v>
      </c>
      <c r="E1621">
        <v>1.8544022082308405</v>
      </c>
      <c r="F1621">
        <v>64.613193088605172</v>
      </c>
      <c r="I1621" s="3"/>
      <c r="J1621" s="3"/>
      <c r="K1621" s="3"/>
    </row>
    <row r="1622" spans="3:11" x14ac:dyDescent="0.45">
      <c r="C1622">
        <v>3.0427867219562406</v>
      </c>
      <c r="D1622">
        <v>33.286138748969016</v>
      </c>
      <c r="E1622">
        <v>1.8570589449188519</v>
      </c>
      <c r="F1622">
        <v>64.34191905128796</v>
      </c>
      <c r="I1622" s="3"/>
      <c r="J1622" s="3"/>
      <c r="K1622" s="3"/>
    </row>
    <row r="1623" spans="3:11" x14ac:dyDescent="0.45">
      <c r="C1623">
        <v>3.0499462201255452</v>
      </c>
      <c r="D1623">
        <v>33.21035773313077</v>
      </c>
      <c r="E1623">
        <v>1.8597233049546018</v>
      </c>
      <c r="F1623">
        <v>64.055609541988375</v>
      </c>
      <c r="I1623" s="3"/>
      <c r="J1623" s="3"/>
      <c r="K1623" s="3"/>
    </row>
    <row r="1624" spans="3:11" x14ac:dyDescent="0.45">
      <c r="C1624">
        <v>3.0571394895126383</v>
      </c>
      <c r="D1624">
        <v>33.362286850825576</v>
      </c>
      <c r="E1624">
        <v>1.8623953211973545</v>
      </c>
      <c r="F1624">
        <v>63.617930998199938</v>
      </c>
      <c r="I1624" s="3"/>
      <c r="J1624" s="3"/>
      <c r="K1624" s="3"/>
    </row>
    <row r="1625" spans="3:11" x14ac:dyDescent="0.45">
      <c r="C1625">
        <v>3.064366769629685</v>
      </c>
      <c r="D1625">
        <v>33.649984570764708</v>
      </c>
      <c r="E1625">
        <v>1.8650750266954785</v>
      </c>
      <c r="F1625">
        <v>63.228369190435558</v>
      </c>
      <c r="I1625" s="3"/>
      <c r="J1625" s="3"/>
      <c r="K1625" s="3"/>
    </row>
    <row r="1626" spans="3:11" x14ac:dyDescent="0.45">
      <c r="C1626">
        <v>3.0716283022591435</v>
      </c>
      <c r="D1626">
        <v>33.757541452732376</v>
      </c>
      <c r="E1626">
        <v>1.8677624546878364</v>
      </c>
      <c r="F1626">
        <v>62.969831928664355</v>
      </c>
      <c r="I1626" s="3"/>
      <c r="J1626" s="3"/>
      <c r="K1626" s="3"/>
    </row>
    <row r="1627" spans="3:11" x14ac:dyDescent="0.45">
      <c r="C1627">
        <v>3.0789243314806569</v>
      </c>
      <c r="D1627">
        <v>33.842011115588384</v>
      </c>
      <c r="E1627">
        <v>1.8704576386051333</v>
      </c>
      <c r="F1627">
        <v>62.736669841137541</v>
      </c>
      <c r="I1627" s="3"/>
      <c r="J1627" s="3"/>
      <c r="K1627" s="3"/>
    </row>
    <row r="1628" spans="3:11" x14ac:dyDescent="0.45">
      <c r="C1628">
        <v>3.0862551036984729</v>
      </c>
      <c r="D1628">
        <v>34.027686778758969</v>
      </c>
      <c r="E1628">
        <v>1.8731606120713273</v>
      </c>
      <c r="F1628">
        <v>62.622685134980181</v>
      </c>
      <c r="I1628" s="3"/>
      <c r="J1628" s="3"/>
      <c r="K1628" s="3"/>
    </row>
    <row r="1629" spans="3:11" x14ac:dyDescent="0.45">
      <c r="C1629">
        <v>3.093620867669109</v>
      </c>
      <c r="D1629">
        <v>34.227272738552728</v>
      </c>
      <c r="E1629">
        <v>1.8758714089050035</v>
      </c>
      <c r="F1629">
        <v>62.424161366392376</v>
      </c>
      <c r="I1629" s="3"/>
      <c r="J1629" s="3"/>
      <c r="K1629" s="3"/>
    </row>
    <row r="1630" spans="3:11" x14ac:dyDescent="0.45">
      <c r="C1630">
        <v>3.1010218745295663</v>
      </c>
      <c r="D1630">
        <v>34.488443486826476</v>
      </c>
      <c r="E1630">
        <v>1.8785900631208097</v>
      </c>
      <c r="F1630">
        <v>62.031631852531035</v>
      </c>
      <c r="I1630" s="3"/>
      <c r="J1630" s="3"/>
      <c r="K1630" s="3"/>
    </row>
    <row r="1631" spans="3:11" x14ac:dyDescent="0.45">
      <c r="C1631">
        <v>3.1084583778257948</v>
      </c>
      <c r="D1631">
        <v>34.755603364264616</v>
      </c>
      <c r="E1631">
        <v>1.8813166089308526</v>
      </c>
      <c r="F1631">
        <v>61.65489915280569</v>
      </c>
      <c r="I1631" s="3"/>
      <c r="J1631" s="3"/>
      <c r="K1631" s="3"/>
    </row>
    <row r="1632" spans="3:11" x14ac:dyDescent="0.45">
      <c r="C1632">
        <v>3.1159306335417272</v>
      </c>
      <c r="D1632">
        <v>35.02381078024905</v>
      </c>
      <c r="E1632">
        <v>1.8840510807461608</v>
      </c>
      <c r="F1632">
        <v>61.311402873208095</v>
      </c>
      <c r="I1632" s="3"/>
      <c r="J1632" s="3"/>
      <c r="K1632" s="3"/>
    </row>
    <row r="1633" spans="3:11" x14ac:dyDescent="0.45">
      <c r="C1633">
        <v>3.1234389001285701</v>
      </c>
      <c r="D1633">
        <v>35.237404999306513</v>
      </c>
      <c r="E1633">
        <v>1.886793513178104</v>
      </c>
      <c r="F1633">
        <v>60.989071416240961</v>
      </c>
      <c r="I1633" s="3"/>
      <c r="J1633" s="3"/>
      <c r="K1633" s="3"/>
    </row>
    <row r="1634" spans="3:11" x14ac:dyDescent="0.45">
      <c r="C1634">
        <v>3.1309834385346829</v>
      </c>
      <c r="D1634">
        <v>35.295127804842622</v>
      </c>
      <c r="E1634">
        <v>1.8895439410398815</v>
      </c>
      <c r="F1634">
        <v>60.700122379449205</v>
      </c>
      <c r="I1634" s="3"/>
      <c r="J1634" s="3"/>
      <c r="K1634" s="3"/>
    </row>
    <row r="1635" spans="3:11" x14ac:dyDescent="0.45">
      <c r="C1635">
        <v>3.1385645122357304</v>
      </c>
      <c r="D1635">
        <v>35.397551491716307</v>
      </c>
      <c r="E1635">
        <v>1.8923023993479671</v>
      </c>
      <c r="F1635">
        <v>60.352497000108016</v>
      </c>
      <c r="I1635" s="3"/>
      <c r="J1635" s="3"/>
      <c r="K1635" s="3"/>
    </row>
    <row r="1636" spans="3:11" x14ac:dyDescent="0.45">
      <c r="C1636">
        <v>3.1461823872654335</v>
      </c>
      <c r="D1636">
        <v>35.728740933098074</v>
      </c>
      <c r="E1636">
        <v>1.8950689233236235</v>
      </c>
      <c r="F1636">
        <v>60.045980566086776</v>
      </c>
      <c r="I1636" s="3"/>
      <c r="J1636" s="3"/>
      <c r="K1636" s="3"/>
    </row>
    <row r="1637" spans="3:11" x14ac:dyDescent="0.45">
      <c r="C1637">
        <v>3.1538373322466096</v>
      </c>
      <c r="D1637">
        <v>36.014923960302198</v>
      </c>
      <c r="E1637">
        <v>1.8978435483943739</v>
      </c>
      <c r="F1637">
        <v>59.813828344994235</v>
      </c>
      <c r="I1637" s="3"/>
      <c r="J1637" s="3"/>
      <c r="K1637" s="3"/>
    </row>
    <row r="1638" spans="3:11" x14ac:dyDescent="0.45">
      <c r="C1638">
        <v>3.1615296184228261</v>
      </c>
      <c r="D1638">
        <v>36.195778723458794</v>
      </c>
      <c r="E1638">
        <v>1.9006263101955405</v>
      </c>
      <c r="F1638">
        <v>59.439960605203424</v>
      </c>
      <c r="I1638" s="3"/>
      <c r="J1638" s="3"/>
      <c r="K1638" s="3"/>
    </row>
    <row r="1639" spans="3:11" x14ac:dyDescent="0.45">
      <c r="C1639">
        <v>3.1692595196903586</v>
      </c>
      <c r="D1639">
        <v>36.402141708468633</v>
      </c>
      <c r="E1639">
        <v>1.9034172445717434</v>
      </c>
      <c r="F1639">
        <v>59.030458844871859</v>
      </c>
      <c r="I1639" s="3"/>
      <c r="J1639" s="3"/>
      <c r="K1639" s="3"/>
    </row>
    <row r="1640" spans="3:11" x14ac:dyDescent="0.45">
      <c r="C1640">
        <v>3.1770273126307811</v>
      </c>
      <c r="D1640">
        <v>36.484745019918719</v>
      </c>
      <c r="E1640">
        <v>1.9062163875784686</v>
      </c>
      <c r="F1640">
        <v>58.886756690169811</v>
      </c>
      <c r="I1640" s="3"/>
      <c r="J1640" s="3"/>
      <c r="K1640" s="3"/>
    </row>
    <row r="1641" spans="3:11" x14ac:dyDescent="0.45">
      <c r="C1641">
        <v>3.1848332765438734</v>
      </c>
      <c r="D1641">
        <v>36.502983720058005</v>
      </c>
      <c r="E1641">
        <v>1.9090237754835897</v>
      </c>
      <c r="F1641">
        <v>58.828544504601929</v>
      </c>
      <c r="I1641" s="3"/>
      <c r="J1641" s="3"/>
      <c r="K1641" s="3"/>
    </row>
    <row r="1642" spans="3:11" x14ac:dyDescent="0.45">
      <c r="C1642">
        <v>3.1926776934811789</v>
      </c>
      <c r="D1642">
        <v>36.757012751491139</v>
      </c>
      <c r="E1642">
        <v>1.9118394447689655</v>
      </c>
      <c r="F1642">
        <v>58.388871058693873</v>
      </c>
      <c r="I1642" s="3"/>
      <c r="J1642" s="3"/>
      <c r="K1642" s="3"/>
    </row>
    <row r="1643" spans="3:11" x14ac:dyDescent="0.45">
      <c r="C1643">
        <v>3.2005608482798928</v>
      </c>
      <c r="D1643">
        <v>37.366465509352459</v>
      </c>
      <c r="E1643">
        <v>1.9146634321319902</v>
      </c>
      <c r="F1643">
        <v>57.866368565803626</v>
      </c>
      <c r="I1643" s="3"/>
      <c r="J1643" s="3"/>
      <c r="K1643" s="3"/>
    </row>
    <row r="1644" spans="3:11" x14ac:dyDescent="0.45">
      <c r="C1644">
        <v>3.2084830285974224</v>
      </c>
      <c r="D1644">
        <v>38.05402597780472</v>
      </c>
      <c r="E1644">
        <v>1.917495774487217</v>
      </c>
      <c r="F1644">
        <v>57.726410674405322</v>
      </c>
      <c r="I1644" s="3"/>
      <c r="J1644" s="3"/>
      <c r="K1644" s="3"/>
    </row>
    <row r="1645" spans="3:11" x14ac:dyDescent="0.45">
      <c r="C1645">
        <v>3.2164445249462941</v>
      </c>
      <c r="D1645">
        <v>38.541777923384878</v>
      </c>
      <c r="E1645">
        <v>1.920336508967937</v>
      </c>
      <c r="F1645">
        <v>57.53327961659771</v>
      </c>
      <c r="I1645" s="3"/>
      <c r="J1645" s="3"/>
      <c r="K1645" s="3"/>
    </row>
    <row r="1646" spans="3:11" x14ac:dyDescent="0.45">
      <c r="C1646">
        <v>3.2244456307297478</v>
      </c>
      <c r="D1646">
        <v>38.900546693443168</v>
      </c>
      <c r="E1646">
        <v>1.9231856729278316</v>
      </c>
      <c r="F1646">
        <v>57.115625547609888</v>
      </c>
      <c r="I1646" s="3"/>
      <c r="J1646" s="3"/>
      <c r="K1646" s="3"/>
    </row>
    <row r="1647" spans="3:11" x14ac:dyDescent="0.45">
      <c r="C1647">
        <v>3.232486642277697</v>
      </c>
      <c r="D1647">
        <v>39.325080207958557</v>
      </c>
      <c r="E1647">
        <v>1.9260433039425815</v>
      </c>
      <c r="F1647">
        <v>56.746236003505331</v>
      </c>
      <c r="I1647" s="3"/>
      <c r="J1647" s="3"/>
      <c r="K1647" s="3"/>
    </row>
    <row r="1648" spans="3:11" x14ac:dyDescent="0.45">
      <c r="C1648">
        <v>3.2405678588833964</v>
      </c>
      <c r="D1648">
        <v>39.725330157547759</v>
      </c>
      <c r="E1648">
        <v>1.9289094398115454</v>
      </c>
      <c r="F1648">
        <v>56.347891645232849</v>
      </c>
      <c r="I1648" s="3"/>
      <c r="J1648" s="3"/>
      <c r="K1648" s="3"/>
    </row>
    <row r="1649" spans="3:11" x14ac:dyDescent="0.45">
      <c r="C1649">
        <v>3.2486895828404925</v>
      </c>
      <c r="D1649">
        <v>40.04716338384803</v>
      </c>
      <c r="E1649">
        <v>1.9317841185593998</v>
      </c>
      <c r="F1649">
        <v>55.99943997918664</v>
      </c>
      <c r="I1649" s="3"/>
      <c r="J1649" s="3"/>
      <c r="K1649" s="3"/>
    </row>
    <row r="1650" spans="3:11" x14ac:dyDescent="0.45">
      <c r="C1650">
        <v>3.2568521194808007</v>
      </c>
      <c r="D1650">
        <v>40.521763768471217</v>
      </c>
      <c r="E1650">
        <v>1.9346673784378488</v>
      </c>
      <c r="F1650">
        <v>55.877021100306493</v>
      </c>
      <c r="I1650" s="3"/>
      <c r="J1650" s="3"/>
      <c r="K1650" s="3"/>
    </row>
    <row r="1651" spans="3:11" x14ac:dyDescent="0.45">
      <c r="C1651">
        <v>3.2650557772124849</v>
      </c>
      <c r="D1651">
        <v>41.07172139334682</v>
      </c>
      <c r="E1651">
        <v>1.9375592579272904</v>
      </c>
      <c r="F1651">
        <v>55.647254540621191</v>
      </c>
      <c r="I1651" s="3"/>
      <c r="J1651" s="3"/>
      <c r="K1651" s="3"/>
    </row>
    <row r="1652" spans="3:11" x14ac:dyDescent="0.45">
      <c r="C1652">
        <v>3.2733008675589863</v>
      </c>
      <c r="D1652">
        <v>41.552472496128473</v>
      </c>
      <c r="E1652">
        <v>1.9404597957385608</v>
      </c>
      <c r="F1652">
        <v>55.201764865100259</v>
      </c>
      <c r="I1652" s="3"/>
      <c r="J1652" s="3"/>
      <c r="K1652" s="3"/>
    </row>
    <row r="1653" spans="3:11" x14ac:dyDescent="0.45">
      <c r="C1653">
        <v>3.2815877051983708</v>
      </c>
      <c r="D1653">
        <v>42.045899286483767</v>
      </c>
      <c r="E1653">
        <v>1.9433690308146288</v>
      </c>
      <c r="F1653">
        <v>54.917659281430637</v>
      </c>
      <c r="I1653" s="3"/>
      <c r="J1653" s="3"/>
      <c r="K1653" s="3"/>
    </row>
    <row r="1654" spans="3:11" x14ac:dyDescent="0.45">
      <c r="C1654">
        <v>3.2899166080034483</v>
      </c>
      <c r="D1654">
        <v>42.496356281520477</v>
      </c>
      <c r="E1654">
        <v>1.9462870023323704</v>
      </c>
      <c r="F1654">
        <v>54.700982641834244</v>
      </c>
      <c r="I1654" s="3"/>
      <c r="J1654" s="3"/>
      <c r="K1654" s="3"/>
    </row>
    <row r="1655" spans="3:11" x14ac:dyDescent="0.45">
      <c r="C1655">
        <v>3.2982878970823322</v>
      </c>
      <c r="D1655">
        <v>42.939743342037168</v>
      </c>
      <c r="E1655">
        <v>1.9492137497042969</v>
      </c>
      <c r="F1655">
        <v>54.439612979209826</v>
      </c>
      <c r="I1655" s="3"/>
      <c r="J1655" s="3"/>
      <c r="K1655" s="3"/>
    </row>
    <row r="1656" spans="3:11" x14ac:dyDescent="0.45">
      <c r="C1656">
        <v>3.3067018968197921</v>
      </c>
      <c r="D1656">
        <v>43.494211647524722</v>
      </c>
      <c r="E1656">
        <v>1.9521493125803593</v>
      </c>
      <c r="F1656">
        <v>54.182347192979968</v>
      </c>
      <c r="I1656" s="3"/>
      <c r="J1656" s="3"/>
      <c r="K1656" s="3"/>
    </row>
    <row r="1657" spans="3:11" x14ac:dyDescent="0.45">
      <c r="C1657">
        <v>3.31515893491907</v>
      </c>
      <c r="D1657">
        <v>44.032413012801563</v>
      </c>
      <c r="E1657">
        <v>1.9550937308497094</v>
      </c>
      <c r="F1657">
        <v>53.749740760787418</v>
      </c>
      <c r="I1657" s="3"/>
      <c r="J1657" s="3"/>
      <c r="K1657" s="3"/>
    </row>
    <row r="1658" spans="3:11" x14ac:dyDescent="0.45">
      <c r="C1658">
        <v>3.3236593424445093</v>
      </c>
      <c r="D1658">
        <v>44.608676977033078</v>
      </c>
      <c r="E1658">
        <v>1.9580470446425355</v>
      </c>
      <c r="F1658">
        <v>53.344882233765127</v>
      </c>
      <c r="I1658" s="3"/>
      <c r="J1658" s="3"/>
      <c r="K1658" s="3"/>
    </row>
    <row r="1659" spans="3:11" x14ac:dyDescent="0.45">
      <c r="C1659">
        <v>3.3322034538646697</v>
      </c>
      <c r="D1659">
        <v>45.29722545204298</v>
      </c>
      <c r="E1659">
        <v>1.9610092943318567</v>
      </c>
      <c r="F1659">
        <v>53.115659222353123</v>
      </c>
      <c r="I1659" s="3"/>
      <c r="J1659" s="3"/>
      <c r="K1659" s="3"/>
    </row>
    <row r="1660" spans="3:11" x14ac:dyDescent="0.45">
      <c r="C1660">
        <v>3.3407916070962851</v>
      </c>
      <c r="D1660">
        <v>45.964506130693024</v>
      </c>
      <c r="E1660">
        <v>1.9639805205353917</v>
      </c>
      <c r="F1660">
        <v>52.841331928105255</v>
      </c>
      <c r="I1660" s="3"/>
      <c r="J1660" s="3"/>
      <c r="K1660" s="3"/>
    </row>
    <row r="1661" spans="3:11" x14ac:dyDescent="0.45">
      <c r="C1661">
        <v>3.3494241435487244</v>
      </c>
      <c r="D1661">
        <v>46.764127070918754</v>
      </c>
      <c r="E1661">
        <v>1.9669607641173861</v>
      </c>
      <c r="F1661">
        <v>52.569557467729702</v>
      </c>
      <c r="I1661" s="3"/>
      <c r="J1661" s="3"/>
      <c r="K1661" s="3"/>
    </row>
    <row r="1662" spans="3:11" x14ac:dyDescent="0.45">
      <c r="C1662">
        <v>3.3581014081693228</v>
      </c>
      <c r="D1662">
        <v>47.752237637637911</v>
      </c>
      <c r="E1662">
        <v>1.9699500661905147</v>
      </c>
      <c r="F1662">
        <v>52.355747062717256</v>
      </c>
      <c r="I1662" s="3"/>
      <c r="J1662" s="3"/>
      <c r="K1662" s="3"/>
    </row>
    <row r="1663" spans="3:11" x14ac:dyDescent="0.45">
      <c r="C1663">
        <v>3.3668237494892375</v>
      </c>
      <c r="D1663">
        <v>48.718794880295604</v>
      </c>
      <c r="E1663">
        <v>1.9729484681177434</v>
      </c>
      <c r="F1663">
        <v>52.087805940168927</v>
      </c>
      <c r="I1663" s="3"/>
      <c r="J1663" s="3"/>
      <c r="K1663" s="3"/>
    </row>
    <row r="1664" spans="3:11" x14ac:dyDescent="0.45">
      <c r="C1664">
        <v>3.3755915196702047</v>
      </c>
      <c r="D1664">
        <v>49.620056602069646</v>
      </c>
      <c r="E1664">
        <v>1.9759560115142663</v>
      </c>
      <c r="F1664">
        <v>51.839015979634596</v>
      </c>
      <c r="I1664" s="3"/>
      <c r="J1664" s="3"/>
      <c r="K1664" s="3"/>
    </row>
    <row r="1665" spans="3:11" x14ac:dyDescent="0.45">
      <c r="C1665">
        <v>3.3844050745518448</v>
      </c>
      <c r="D1665">
        <v>50.520052111918503</v>
      </c>
      <c r="E1665">
        <v>1.9789727382494007</v>
      </c>
      <c r="F1665">
        <v>51.613386966370435</v>
      </c>
      <c r="I1665" s="3"/>
      <c r="J1665" s="3"/>
      <c r="K1665" s="3"/>
    </row>
    <row r="1666" spans="3:11" x14ac:dyDescent="0.45">
      <c r="C1666">
        <v>3.3932647736998915</v>
      </c>
      <c r="D1666">
        <v>51.514764035909913</v>
      </c>
      <c r="E1666">
        <v>1.9819986904485605</v>
      </c>
      <c r="F1666">
        <v>51.310202752207466</v>
      </c>
      <c r="I1666" s="3"/>
      <c r="J1666" s="3"/>
      <c r="K1666" s="3"/>
    </row>
    <row r="1667" spans="3:11" x14ac:dyDescent="0.45">
      <c r="C1667">
        <v>3.4021709804550038</v>
      </c>
      <c r="D1667">
        <v>52.544728294707639</v>
      </c>
      <c r="E1667">
        <v>1.9850339104951873</v>
      </c>
      <c r="F1667">
        <v>50.958649973860986</v>
      </c>
      <c r="I1667" s="3"/>
      <c r="J1667" s="3"/>
      <c r="K1667" s="3"/>
    </row>
    <row r="1668" spans="3:11" x14ac:dyDescent="0.45">
      <c r="C1668">
        <v>3.4111240619825227</v>
      </c>
      <c r="D1668">
        <v>53.531783209761244</v>
      </c>
      <c r="E1668">
        <v>1.9880784410327585</v>
      </c>
      <c r="F1668">
        <v>50.62724341308347</v>
      </c>
      <c r="I1668" s="3"/>
      <c r="J1668" s="3"/>
      <c r="K1668" s="3"/>
    </row>
    <row r="1669" spans="3:11" x14ac:dyDescent="0.45">
      <c r="C1669">
        <v>3.4201243893228401</v>
      </c>
      <c r="D1669">
        <v>54.74175292849273</v>
      </c>
      <c r="E1669">
        <v>1.9911323249667547</v>
      </c>
      <c r="F1669">
        <v>50.32574188898213</v>
      </c>
      <c r="I1669" s="3"/>
      <c r="J1669" s="3"/>
      <c r="K1669" s="3"/>
    </row>
    <row r="1670" spans="3:11" x14ac:dyDescent="0.45">
      <c r="C1670">
        <v>3.4291723374427479</v>
      </c>
      <c r="D1670">
        <v>56.129329392221443</v>
      </c>
      <c r="E1670">
        <v>1.9941956054667056</v>
      </c>
      <c r="F1670">
        <v>49.992819686910607</v>
      </c>
      <c r="I1670" s="3"/>
      <c r="J1670" s="3"/>
      <c r="K1670" s="3"/>
    </row>
    <row r="1671" spans="3:11" x14ac:dyDescent="0.45">
      <c r="C1671">
        <v>3.4382682852874171</v>
      </c>
      <c r="D1671">
        <v>57.306940839201921</v>
      </c>
      <c r="E1671">
        <v>1.9972683259681931</v>
      </c>
      <c r="F1671">
        <v>49.710274192818858</v>
      </c>
      <c r="I1671" s="3"/>
      <c r="J1671" s="3"/>
      <c r="K1671" s="3"/>
    </row>
    <row r="1672" spans="3:11" x14ac:dyDescent="0.45">
      <c r="C1672">
        <v>3.4474126158334006</v>
      </c>
      <c r="D1672">
        <v>58.463526695109501</v>
      </c>
      <c r="E1672">
        <v>2.000350530174936</v>
      </c>
      <c r="F1672">
        <v>49.460406438486977</v>
      </c>
      <c r="I1672" s="3"/>
      <c r="J1672" s="3"/>
      <c r="K1672" s="3"/>
    </row>
    <row r="1673" spans="3:11" x14ac:dyDescent="0.45">
      <c r="C1673">
        <v>3.4566057161422838</v>
      </c>
      <c r="D1673">
        <v>59.845413438930485</v>
      </c>
      <c r="E1673">
        <v>2.0034422620608305</v>
      </c>
      <c r="F1673">
        <v>49.210819675013333</v>
      </c>
      <c r="I1673" s="3"/>
      <c r="J1673" s="3"/>
      <c r="K1673" s="3"/>
    </row>
    <row r="1674" spans="3:11" x14ac:dyDescent="0.45">
      <c r="C1674">
        <v>3.4658479774153976</v>
      </c>
      <c r="D1674">
        <v>61.340646806207836</v>
      </c>
      <c r="E1674">
        <v>2.0065435658720725</v>
      </c>
      <c r="F1674">
        <v>48.99985480151544</v>
      </c>
      <c r="I1674" s="3"/>
      <c r="J1674" s="3"/>
      <c r="K1674" s="3"/>
    </row>
    <row r="1675" spans="3:11" x14ac:dyDescent="0.45">
      <c r="C1675">
        <v>3.4751397950492131</v>
      </c>
      <c r="D1675">
        <v>62.835170620667526</v>
      </c>
      <c r="E1675">
        <v>2.0096544861292363</v>
      </c>
      <c r="F1675">
        <v>48.670450518416388</v>
      </c>
      <c r="I1675" s="3"/>
      <c r="J1675" s="3"/>
      <c r="K1675" s="3"/>
    </row>
    <row r="1676" spans="3:11" x14ac:dyDescent="0.45">
      <c r="C1676">
        <v>3.484481568691824</v>
      </c>
      <c r="D1676">
        <v>64.287627524125554</v>
      </c>
      <c r="E1676">
        <v>2.0127750676294385</v>
      </c>
      <c r="F1676">
        <v>48.370381742635587</v>
      </c>
      <c r="I1676" s="3"/>
      <c r="J1676" s="3"/>
      <c r="K1676" s="3"/>
    </row>
    <row r="1677" spans="3:11" x14ac:dyDescent="0.45">
      <c r="C1677">
        <v>3.4938737023001516</v>
      </c>
      <c r="D1677">
        <v>65.835801914074679</v>
      </c>
      <c r="E1677">
        <v>2.0159053554484561</v>
      </c>
      <c r="F1677">
        <v>48.169199260690561</v>
      </c>
      <c r="I1677" s="3"/>
      <c r="J1677" s="3"/>
      <c r="K1677" s="3"/>
    </row>
    <row r="1678" spans="3:11" x14ac:dyDescent="0.45">
      <c r="C1678">
        <v>3.5033166041982664</v>
      </c>
      <c r="D1678">
        <v>67.654158635058664</v>
      </c>
      <c r="E1678">
        <v>2.0190453949429261</v>
      </c>
      <c r="F1678">
        <v>47.860698002570942</v>
      </c>
      <c r="I1678" s="3"/>
      <c r="J1678" s="3"/>
      <c r="K1678" s="3"/>
    </row>
    <row r="1679" spans="3:11" x14ac:dyDescent="0.45">
      <c r="C1679">
        <v>3.5128106871364673</v>
      </c>
      <c r="D1679">
        <v>69.627358516319561</v>
      </c>
      <c r="E1679">
        <v>2.0221952317525074</v>
      </c>
      <c r="F1679">
        <v>47.535783160187236</v>
      </c>
      <c r="I1679" s="3"/>
      <c r="J1679" s="3"/>
      <c r="K1679" s="3"/>
    </row>
    <row r="1680" spans="3:11" x14ac:dyDescent="0.45">
      <c r="C1680">
        <v>3.522356368351518</v>
      </c>
      <c r="D1680">
        <v>71.505583238638408</v>
      </c>
      <c r="E1680">
        <v>2.0253549118021228</v>
      </c>
      <c r="F1680">
        <v>47.213076984901363</v>
      </c>
      <c r="I1680" s="3"/>
      <c r="J1680" s="3"/>
      <c r="K1680" s="3"/>
    </row>
    <row r="1681" spans="3:11" x14ac:dyDescent="0.45">
      <c r="C1681">
        <v>3.5319540696276737</v>
      </c>
      <c r="D1681">
        <v>73.386337851083596</v>
      </c>
      <c r="E1681">
        <v>2.0285244813041587</v>
      </c>
      <c r="F1681">
        <v>46.899260004341087</v>
      </c>
      <c r="I1681" s="3"/>
      <c r="J1681" s="3"/>
      <c r="K1681" s="3"/>
    </row>
    <row r="1682" spans="3:11" x14ac:dyDescent="0.45">
      <c r="C1682">
        <v>3.5416042173589033</v>
      </c>
      <c r="D1682">
        <v>75.384186850512336</v>
      </c>
      <c r="E1682">
        <v>2.0317039867607503</v>
      </c>
      <c r="F1682">
        <v>46.696081018118534</v>
      </c>
      <c r="I1682" s="3"/>
      <c r="J1682" s="3"/>
      <c r="K1682" s="3"/>
    </row>
    <row r="1683" spans="3:11" x14ac:dyDescent="0.45">
      <c r="C1683">
        <v>3.551307242611935</v>
      </c>
      <c r="D1683">
        <v>77.455901352169306</v>
      </c>
      <c r="E1683">
        <v>2.0348934749660241</v>
      </c>
      <c r="F1683">
        <v>46.448315798697493</v>
      </c>
      <c r="I1683" s="3"/>
      <c r="J1683" s="3"/>
      <c r="K1683" s="3"/>
    </row>
    <row r="1684" spans="3:11" x14ac:dyDescent="0.45">
      <c r="C1684">
        <v>3.5610635811905458</v>
      </c>
      <c r="D1684">
        <v>79.745883028589702</v>
      </c>
      <c r="E1684">
        <v>2.0380929930084255</v>
      </c>
      <c r="F1684">
        <v>46.159330540330231</v>
      </c>
      <c r="I1684" s="3"/>
      <c r="J1684" s="3"/>
      <c r="K1684" s="3"/>
    </row>
    <row r="1685" spans="3:11" x14ac:dyDescent="0.45">
      <c r="C1685">
        <v>3.5708736737007061</v>
      </c>
      <c r="D1685">
        <v>82.171675711326998</v>
      </c>
      <c r="E1685">
        <v>2.0413025882730036</v>
      </c>
      <c r="F1685">
        <v>45.893911475199673</v>
      </c>
      <c r="I1685" s="3"/>
      <c r="J1685" s="3"/>
      <c r="K1685" s="3"/>
    </row>
    <row r="1686" spans="3:11" x14ac:dyDescent="0.45">
      <c r="C1686">
        <v>3.5807379656170126</v>
      </c>
      <c r="D1686">
        <v>84.440520740690559</v>
      </c>
      <c r="E1686">
        <v>2.0445223084437831</v>
      </c>
      <c r="F1686">
        <v>45.587746339185287</v>
      </c>
      <c r="I1686" s="3"/>
      <c r="J1686" s="3"/>
      <c r="K1686" s="3"/>
    </row>
    <row r="1687" spans="3:11" x14ac:dyDescent="0.45">
      <c r="C1687">
        <v>3.5906569073500174</v>
      </c>
      <c r="D1687">
        <v>86.734624543551377</v>
      </c>
      <c r="E1687">
        <v>2.0477522015060936</v>
      </c>
      <c r="F1687">
        <v>45.416096764276602</v>
      </c>
      <c r="I1687" s="3"/>
      <c r="J1687" s="3"/>
      <c r="K1687" s="3"/>
    </row>
    <row r="1688" spans="3:11" x14ac:dyDescent="0.45">
      <c r="C1688">
        <v>3.6006309543148851</v>
      </c>
      <c r="D1688">
        <v>89.458686803844088</v>
      </c>
      <c r="E1688">
        <v>2.0509923157489851</v>
      </c>
      <c r="F1688">
        <v>45.292689632993593</v>
      </c>
      <c r="I1688" s="3"/>
      <c r="J1688" s="3"/>
      <c r="K1688" s="3"/>
    </row>
    <row r="1689" spans="3:11" x14ac:dyDescent="0.45">
      <c r="C1689">
        <v>3.6106605670009926</v>
      </c>
      <c r="D1689">
        <v>92.465651769495622</v>
      </c>
      <c r="E1689">
        <v>2.0542426997676024</v>
      </c>
      <c r="F1689">
        <v>44.9686052713827</v>
      </c>
      <c r="I1689" s="3"/>
      <c r="J1689" s="3"/>
      <c r="K1689" s="3"/>
    </row>
    <row r="1690" spans="3:11" x14ac:dyDescent="0.45">
      <c r="C1690">
        <v>3.6207462110429014</v>
      </c>
      <c r="D1690">
        <v>95.44380572184977</v>
      </c>
      <c r="E1690">
        <v>2.0575034024656484</v>
      </c>
      <c r="F1690">
        <v>44.641538184003849</v>
      </c>
      <c r="I1690" s="3"/>
      <c r="J1690" s="3"/>
      <c r="K1690" s="3"/>
    </row>
    <row r="1691" spans="3:11" x14ac:dyDescent="0.45">
      <c r="C1691">
        <v>3.6308883572923141</v>
      </c>
      <c r="D1691">
        <v>98.578034906511164</v>
      </c>
      <c r="E1691">
        <v>2.0607744730578017</v>
      </c>
      <c r="F1691">
        <v>44.436399925152166</v>
      </c>
      <c r="I1691" s="3"/>
      <c r="J1691" s="3"/>
      <c r="K1691" s="3"/>
    </row>
    <row r="1692" spans="3:11" x14ac:dyDescent="0.45">
      <c r="C1692">
        <v>3.6410874818914567</v>
      </c>
      <c r="D1692">
        <v>101.94251303452516</v>
      </c>
      <c r="E1692">
        <v>2.0640559610722273</v>
      </c>
      <c r="F1692">
        <v>44.201224829206396</v>
      </c>
      <c r="I1692" s="3"/>
      <c r="J1692" s="3"/>
      <c r="K1692" s="3"/>
    </row>
    <row r="1693" spans="3:11" x14ac:dyDescent="0.45">
      <c r="C1693">
        <v>3.6513440663474825</v>
      </c>
      <c r="D1693">
        <v>105.36242845356421</v>
      </c>
      <c r="E1693">
        <v>2.0673479163530422</v>
      </c>
      <c r="F1693">
        <v>43.908778494167194</v>
      </c>
      <c r="I1693" s="3"/>
      <c r="J1693" s="3"/>
      <c r="K1693" s="3"/>
    </row>
    <row r="1694" spans="3:11" x14ac:dyDescent="0.45">
      <c r="C1694">
        <v>3.661658597608358</v>
      </c>
      <c r="D1694">
        <v>108.83596751104393</v>
      </c>
      <c r="E1694">
        <v>2.0706503890628731</v>
      </c>
      <c r="F1694">
        <v>43.614480277386335</v>
      </c>
      <c r="I1694" s="3"/>
      <c r="J1694" s="3"/>
      <c r="K1694" s="3"/>
    </row>
    <row r="1695" spans="3:11" x14ac:dyDescent="0.45">
      <c r="C1695">
        <v>3.6720315681398197</v>
      </c>
      <c r="D1695">
        <v>112.53603070313713</v>
      </c>
      <c r="E1695">
        <v>2.0739634296853717</v>
      </c>
      <c r="F1695">
        <v>43.361906727909329</v>
      </c>
      <c r="I1695" s="3"/>
      <c r="J1695" s="3"/>
      <c r="K1695" s="3"/>
    </row>
    <row r="1696" spans="3:11" x14ac:dyDescent="0.45">
      <c r="C1696">
        <v>3.6824634760038593</v>
      </c>
      <c r="D1696">
        <v>116.663813652263</v>
      </c>
      <c r="E1696">
        <v>2.0772870890278181</v>
      </c>
      <c r="F1696">
        <v>43.143059388700777</v>
      </c>
      <c r="I1696" s="3"/>
      <c r="J1696" s="3"/>
      <c r="K1696" s="3"/>
    </row>
    <row r="1697" spans="3:11" x14ac:dyDescent="0.45">
      <c r="C1697">
        <v>3.6929548249383366</v>
      </c>
      <c r="D1697">
        <v>120.87085119951416</v>
      </c>
      <c r="E1697">
        <v>2.0806214182236875</v>
      </c>
      <c r="F1697">
        <v>42.911750828055006</v>
      </c>
      <c r="I1697" s="3"/>
      <c r="J1697" s="3"/>
      <c r="K1697" s="3"/>
    </row>
    <row r="1698" spans="3:11" x14ac:dyDescent="0.45">
      <c r="C1698">
        <v>3.7035061244381673</v>
      </c>
      <c r="D1698">
        <v>124.99427172323774</v>
      </c>
      <c r="E1698">
        <v>2.0839664687353032</v>
      </c>
      <c r="F1698">
        <v>42.673852155985024</v>
      </c>
      <c r="I1698" s="3"/>
      <c r="J1698" s="3"/>
      <c r="K1698" s="3"/>
    </row>
    <row r="1699" spans="3:11" x14ac:dyDescent="0.45">
      <c r="C1699">
        <v>3.7141178898376968</v>
      </c>
      <c r="D1699">
        <v>129.41041102763205</v>
      </c>
      <c r="E1699">
        <v>2.0873222923564527</v>
      </c>
      <c r="F1699">
        <v>42.436407022059598</v>
      </c>
      <c r="I1699" s="3"/>
      <c r="J1699" s="3"/>
      <c r="K1699" s="3"/>
    </row>
    <row r="1700" spans="3:11" x14ac:dyDescent="0.45">
      <c r="C1700">
        <v>3.724790642394709</v>
      </c>
      <c r="D1700">
        <v>134.11170015443943</v>
      </c>
      <c r="E1700">
        <v>2.0906889412150944</v>
      </c>
      <c r="F1700">
        <v>42.243162651399601</v>
      </c>
      <c r="I1700" s="3"/>
      <c r="J1700" s="3"/>
      <c r="K1700" s="3"/>
    </row>
    <row r="1701" spans="3:11" x14ac:dyDescent="0.45">
      <c r="C1701">
        <v>3.7355249093756662</v>
      </c>
      <c r="D1701">
        <v>139.03130530378183</v>
      </c>
      <c r="E1701">
        <v>2.0940664677760212</v>
      </c>
      <c r="F1701">
        <v>42.103219431286576</v>
      </c>
      <c r="I1701" s="3"/>
      <c r="J1701" s="3"/>
      <c r="K1701" s="3"/>
    </row>
    <row r="1702" spans="3:11" x14ac:dyDescent="0.45">
      <c r="C1702">
        <v>3.7463212241426547</v>
      </c>
      <c r="D1702">
        <v>144.11477040720354</v>
      </c>
      <c r="E1702">
        <v>2.0974549248436225</v>
      </c>
      <c r="F1702">
        <v>42.038707315113754</v>
      </c>
      <c r="I1702" s="3"/>
      <c r="J1702" s="3"/>
      <c r="K1702" s="3"/>
    </row>
    <row r="1703" spans="3:11" x14ac:dyDescent="0.45">
      <c r="C1703">
        <v>3.7571801262416122</v>
      </c>
      <c r="D1703">
        <v>149.29566674086826</v>
      </c>
      <c r="E1703">
        <v>2.1008543655645986</v>
      </c>
      <c r="F1703">
        <v>42.07962096326321</v>
      </c>
      <c r="I1703" s="3"/>
      <c r="J1703" s="3"/>
      <c r="K1703" s="3"/>
    </row>
    <row r="1704" spans="3:11" x14ac:dyDescent="0.45">
      <c r="C1704">
        <v>3.7681021614923216</v>
      </c>
      <c r="D1704">
        <v>154.67583006174047</v>
      </c>
      <c r="E1704">
        <v>2.1042648434307769</v>
      </c>
      <c r="F1704">
        <v>42.147303704023528</v>
      </c>
      <c r="I1704" s="3"/>
      <c r="J1704" s="3"/>
      <c r="K1704" s="3"/>
    </row>
    <row r="1705" spans="3:11" x14ac:dyDescent="0.45">
      <c r="C1705">
        <v>3.779087882079756</v>
      </c>
      <c r="D1705">
        <v>160.36730701057039</v>
      </c>
      <c r="E1705">
        <v>2.1076864122818817</v>
      </c>
      <c r="F1705">
        <v>42.235693751788034</v>
      </c>
      <c r="I1705" s="3"/>
      <c r="J1705" s="3"/>
      <c r="K1705" s="3"/>
    </row>
    <row r="1706" spans="3:11" x14ac:dyDescent="0.45">
      <c r="C1706">
        <v>3.7901378466472471</v>
      </c>
      <c r="D1706">
        <v>166.47210640825489</v>
      </c>
      <c r="E1706">
        <v>2.1111191263084015</v>
      </c>
      <c r="F1706">
        <v>42.288188946468196</v>
      </c>
      <c r="I1706" s="3"/>
      <c r="J1706" s="3"/>
      <c r="K1706" s="3"/>
    </row>
    <row r="1707" spans="3:11" x14ac:dyDescent="0.45">
      <c r="C1707">
        <v>3.8012526203910735</v>
      </c>
      <c r="D1707">
        <v>172.99057292875543</v>
      </c>
      <c r="E1707">
        <v>2.1145630400544162</v>
      </c>
      <c r="F1707">
        <v>42.23518417878762</v>
      </c>
      <c r="I1707" s="3"/>
      <c r="J1707" s="3"/>
      <c r="K1707" s="3"/>
    </row>
    <row r="1708" spans="3:11" x14ac:dyDescent="0.45">
      <c r="C1708">
        <v>3.8124327751569371</v>
      </c>
      <c r="D1708">
        <v>180.08363240979691</v>
      </c>
      <c r="E1708">
        <v>2.1180182084205206</v>
      </c>
      <c r="F1708">
        <v>42.156506764101138</v>
      </c>
      <c r="I1708" s="3"/>
      <c r="J1708" s="3"/>
      <c r="K1708" s="3"/>
    </row>
    <row r="1709" spans="3:11" x14ac:dyDescent="0.45">
      <c r="C1709">
        <v>3.82368</v>
      </c>
      <c r="D1709">
        <v>183.04000000000002</v>
      </c>
      <c r="E1709">
        <v>2.1214846866667059</v>
      </c>
      <c r="F1709">
        <v>42.012134844169609</v>
      </c>
      <c r="I1709" s="3"/>
      <c r="J1709" s="3"/>
      <c r="K1709" s="3"/>
    </row>
    <row r="1710" spans="3:11" x14ac:dyDescent="0.45">
      <c r="C1710">
        <v>3.8349899999999999</v>
      </c>
      <c r="D1710">
        <v>190.51</v>
      </c>
      <c r="E1710">
        <v>2.1249625304153419</v>
      </c>
      <c r="F1710">
        <v>41.642870509365999</v>
      </c>
      <c r="I1710" s="3"/>
      <c r="J1710" s="3"/>
      <c r="K1710" s="3"/>
    </row>
    <row r="1711" spans="3:11" x14ac:dyDescent="0.45">
      <c r="C1711">
        <v>3.8463699999999998</v>
      </c>
      <c r="D1711">
        <v>198.23000000000002</v>
      </c>
      <c r="E1711">
        <v>2.1284517956541169</v>
      </c>
      <c r="F1711">
        <v>41.261376068047639</v>
      </c>
      <c r="I1711" s="3"/>
      <c r="J1711" s="3"/>
      <c r="K1711" s="3"/>
    </row>
    <row r="1712" spans="3:11" x14ac:dyDescent="0.45">
      <c r="C1712">
        <v>3.8578199999999998</v>
      </c>
      <c r="D1712">
        <v>206.11</v>
      </c>
      <c r="E1712">
        <v>2.1319525387390765</v>
      </c>
      <c r="F1712">
        <v>41.253612079007695</v>
      </c>
      <c r="I1712" s="3"/>
      <c r="J1712" s="3"/>
      <c r="K1712" s="3"/>
    </row>
    <row r="1713" spans="3:11" x14ac:dyDescent="0.45">
      <c r="C1713">
        <v>3.8693300000000002</v>
      </c>
      <c r="D1713">
        <v>214.37</v>
      </c>
      <c r="E1713">
        <v>2.1354648163976231</v>
      </c>
      <c r="F1713">
        <v>41.354708815517867</v>
      </c>
      <c r="I1713" s="3"/>
      <c r="J1713" s="3"/>
      <c r="K1713" s="3"/>
    </row>
    <row r="1714" spans="3:11" x14ac:dyDescent="0.45">
      <c r="C1714">
        <v>3.8809200000000001</v>
      </c>
      <c r="D1714">
        <v>223.46000000000004</v>
      </c>
      <c r="E1714">
        <v>2.1389886857316149</v>
      </c>
      <c r="F1714">
        <v>41.233411830255406</v>
      </c>
      <c r="I1714" s="3"/>
      <c r="J1714" s="3"/>
      <c r="K1714" s="3"/>
    </row>
    <row r="1715" spans="3:11" x14ac:dyDescent="0.45">
      <c r="C1715">
        <v>3.8925700000000001</v>
      </c>
      <c r="D1715">
        <v>233.06</v>
      </c>
      <c r="E1715">
        <v>2.1425242042204253</v>
      </c>
      <c r="F1715">
        <v>41.010693495369793</v>
      </c>
      <c r="I1715" s="3"/>
      <c r="J1715" s="3"/>
      <c r="K1715" s="3"/>
    </row>
    <row r="1716" spans="3:11" x14ac:dyDescent="0.45">
      <c r="C1716">
        <v>3.9043000000000001</v>
      </c>
      <c r="D1716">
        <v>242.72999999999996</v>
      </c>
      <c r="E1716">
        <v>2.1460714297241035</v>
      </c>
      <c r="F1716">
        <v>40.765002654090587</v>
      </c>
      <c r="I1716" s="3"/>
      <c r="J1716" s="3"/>
      <c r="K1716" s="3"/>
    </row>
    <row r="1717" spans="3:11" x14ac:dyDescent="0.45">
      <c r="C1717">
        <v>3.9160900000000001</v>
      </c>
      <c r="D1717">
        <v>252.75</v>
      </c>
      <c r="E1717">
        <v>2.149630420486496</v>
      </c>
      <c r="F1717">
        <v>40.509045356057726</v>
      </c>
      <c r="I1717" s="3"/>
      <c r="J1717" s="3"/>
      <c r="K1717" s="3"/>
    </row>
    <row r="1718" spans="3:11" x14ac:dyDescent="0.45">
      <c r="C1718">
        <v>3.9279600000000001</v>
      </c>
      <c r="D1718">
        <v>263.35000000000002</v>
      </c>
      <c r="E1718">
        <v>2.1532012351384693</v>
      </c>
      <c r="F1718">
        <v>40.198154308155878</v>
      </c>
      <c r="I1718" s="3"/>
      <c r="J1718" s="3"/>
      <c r="K1718" s="3"/>
    </row>
    <row r="1719" spans="3:11" x14ac:dyDescent="0.45">
      <c r="C1719">
        <v>3.9399000000000002</v>
      </c>
      <c r="D1719">
        <v>274.14999999999998</v>
      </c>
      <c r="E1719">
        <v>2.1567839327010936</v>
      </c>
      <c r="F1719">
        <v>39.755000349772814</v>
      </c>
      <c r="I1719" s="3"/>
      <c r="J1719" s="3"/>
      <c r="K1719" s="3"/>
    </row>
    <row r="1720" spans="3:11" x14ac:dyDescent="0.45">
      <c r="C1720">
        <v>3.9519099999999998</v>
      </c>
      <c r="D1720">
        <v>285.07000000000005</v>
      </c>
      <c r="E1720">
        <v>2.1603785725889311</v>
      </c>
      <c r="F1720">
        <v>39.284619031192918</v>
      </c>
      <c r="I1720" s="3"/>
      <c r="J1720" s="3"/>
      <c r="K1720" s="3"/>
    </row>
    <row r="1721" spans="3:11" x14ac:dyDescent="0.45">
      <c r="C1721">
        <v>3.964</v>
      </c>
      <c r="D1721">
        <v>296.52999999999997</v>
      </c>
      <c r="E1721">
        <v>2.1639852146132843</v>
      </c>
      <c r="F1721">
        <v>38.852270577913444</v>
      </c>
      <c r="I1721" s="3"/>
      <c r="J1721" s="3"/>
      <c r="K1721" s="3"/>
    </row>
    <row r="1722" spans="3:11" x14ac:dyDescent="0.45">
      <c r="C1722">
        <v>3.9761600000000001</v>
      </c>
      <c r="D1722">
        <v>308.66999999999996</v>
      </c>
      <c r="E1722">
        <v>2.1676039189855496</v>
      </c>
      <c r="F1722">
        <v>38.36037291631429</v>
      </c>
      <c r="I1722" s="3"/>
      <c r="J1722" s="3"/>
      <c r="K1722" s="3"/>
    </row>
    <row r="1723" spans="3:11" x14ac:dyDescent="0.45">
      <c r="C1723">
        <v>3.9883899999999999</v>
      </c>
      <c r="D1723">
        <v>321.32</v>
      </c>
      <c r="E1723">
        <v>2.1712347463205313</v>
      </c>
      <c r="F1723">
        <v>37.898448576741075</v>
      </c>
      <c r="I1723" s="3"/>
      <c r="J1723" s="3"/>
      <c r="K1723" s="3"/>
    </row>
    <row r="1724" spans="3:11" x14ac:dyDescent="0.45">
      <c r="C1724">
        <v>4.0007000000000001</v>
      </c>
      <c r="D1724">
        <v>331.18</v>
      </c>
      <c r="E1724">
        <v>2.1748777576398637</v>
      </c>
      <c r="F1724">
        <v>37.537001650758981</v>
      </c>
      <c r="I1724" s="3"/>
      <c r="J1724" s="3"/>
      <c r="K1724" s="3"/>
    </row>
    <row r="1725" spans="3:11" x14ac:dyDescent="0.45">
      <c r="C1725">
        <v>4.01309</v>
      </c>
      <c r="D1725">
        <v>351.29</v>
      </c>
      <c r="E1725">
        <v>2.1785330143753905</v>
      </c>
      <c r="F1725">
        <v>37.127401072506693</v>
      </c>
      <c r="I1725" s="3"/>
      <c r="J1725" s="3"/>
      <c r="K1725" s="3"/>
    </row>
    <row r="1726" spans="3:11" x14ac:dyDescent="0.45">
      <c r="C1726">
        <v>4.02555</v>
      </c>
      <c r="D1726">
        <v>368.69</v>
      </c>
      <c r="E1726">
        <v>2.1822005783726572</v>
      </c>
      <c r="F1726">
        <v>36.754721110400531</v>
      </c>
      <c r="I1726" s="3"/>
      <c r="J1726" s="3"/>
      <c r="K1726" s="3"/>
    </row>
    <row r="1727" spans="3:11" x14ac:dyDescent="0.45">
      <c r="C1727">
        <v>4.0380900000000004</v>
      </c>
      <c r="D1727">
        <v>386.39</v>
      </c>
      <c r="E1727">
        <v>2.1858805118943629</v>
      </c>
      <c r="F1727">
        <v>36.497646548226314</v>
      </c>
      <c r="I1727" s="3"/>
      <c r="J1727" s="3"/>
      <c r="K1727" s="3"/>
    </row>
    <row r="1728" spans="3:11" x14ac:dyDescent="0.45">
      <c r="C1728">
        <v>4.0507099999999996</v>
      </c>
      <c r="D1728">
        <v>403.81</v>
      </c>
      <c r="E1728">
        <v>2.1895728776239163</v>
      </c>
      <c r="F1728">
        <v>36.246902564099109</v>
      </c>
      <c r="I1728" s="3"/>
      <c r="J1728" s="3"/>
      <c r="K1728" s="3"/>
    </row>
    <row r="1729" spans="3:11" x14ac:dyDescent="0.45">
      <c r="C1729">
        <v>4.0634100000000002</v>
      </c>
      <c r="D1729">
        <v>421.38</v>
      </c>
      <c r="E1729">
        <v>2.193277738668963</v>
      </c>
      <c r="F1729">
        <v>36.013853627074326</v>
      </c>
      <c r="I1729" s="3"/>
      <c r="J1729" s="3"/>
      <c r="K1729" s="3"/>
    </row>
    <row r="1730" spans="3:11" x14ac:dyDescent="0.45">
      <c r="C1730">
        <v>4.0761900000000004</v>
      </c>
      <c r="D1730">
        <v>443.1</v>
      </c>
      <c r="E1730">
        <v>2.1969951585650147</v>
      </c>
      <c r="F1730">
        <v>35.822620211546933</v>
      </c>
      <c r="I1730" s="3"/>
      <c r="J1730" s="3"/>
      <c r="K1730" s="3"/>
    </row>
    <row r="1731" spans="3:11" x14ac:dyDescent="0.45">
      <c r="C1731">
        <v>4.0890399999999998</v>
      </c>
      <c r="D1731">
        <v>467.05000000000007</v>
      </c>
      <c r="E1731">
        <v>2.2007252012790444</v>
      </c>
      <c r="F1731">
        <v>35.641926915435903</v>
      </c>
      <c r="I1731" s="3"/>
      <c r="J1731" s="3"/>
      <c r="K1731" s="3"/>
    </row>
    <row r="1732" spans="3:11" x14ac:dyDescent="0.45">
      <c r="C1732">
        <v>4.1019800000000002</v>
      </c>
      <c r="D1732">
        <v>495.02</v>
      </c>
      <c r="E1732">
        <v>2.2044679312131952</v>
      </c>
      <c r="F1732">
        <v>35.419323022754554</v>
      </c>
      <c r="I1732" s="3"/>
      <c r="J1732" s="3"/>
      <c r="K1732" s="3"/>
    </row>
    <row r="1733" spans="3:11" x14ac:dyDescent="0.45">
      <c r="C1733">
        <v>4.1150099999999998</v>
      </c>
      <c r="D1733">
        <v>521.99</v>
      </c>
      <c r="E1733">
        <v>2.2082234132084451</v>
      </c>
      <c r="F1733">
        <v>35.167148440900846</v>
      </c>
      <c r="I1733" s="3"/>
      <c r="J1733" s="3"/>
      <c r="K1733" s="3"/>
    </row>
    <row r="1734" spans="3:11" x14ac:dyDescent="0.45">
      <c r="C1734">
        <v>4.1281100000000004</v>
      </c>
      <c r="D1734">
        <v>544.59</v>
      </c>
      <c r="E1734">
        <v>2.2119917125483939</v>
      </c>
      <c r="F1734">
        <v>34.981505046676205</v>
      </c>
      <c r="I1734" s="3"/>
      <c r="J1734" s="3"/>
      <c r="K1734" s="3"/>
    </row>
    <row r="1735" spans="3:11" x14ac:dyDescent="0.45">
      <c r="C1735">
        <v>4.1413000000000002</v>
      </c>
      <c r="D1735">
        <v>568.75</v>
      </c>
      <c r="E1735">
        <v>2.215772894963004</v>
      </c>
      <c r="F1735">
        <v>34.805746644282991</v>
      </c>
      <c r="I1735" s="3"/>
      <c r="J1735" s="3"/>
      <c r="K1735" s="3"/>
    </row>
    <row r="1736" spans="3:11" x14ac:dyDescent="0.45">
      <c r="C1736">
        <v>4.1545699999999997</v>
      </c>
      <c r="D1736">
        <v>594.94000000000005</v>
      </c>
      <c r="E1736">
        <v>2.219567026632463</v>
      </c>
      <c r="F1736">
        <v>34.585455829335558</v>
      </c>
      <c r="I1736" s="3"/>
      <c r="J1736" s="3"/>
      <c r="K1736" s="3"/>
    </row>
    <row r="1737" spans="3:11" x14ac:dyDescent="0.45">
      <c r="C1737">
        <v>4.1679300000000001</v>
      </c>
      <c r="D1737">
        <v>625.11</v>
      </c>
      <c r="E1737">
        <v>2.2233741741910071</v>
      </c>
      <c r="F1737">
        <v>34.405291975227428</v>
      </c>
      <c r="I1737" s="3"/>
      <c r="J1737" s="3"/>
      <c r="K1737" s="3"/>
    </row>
    <row r="1738" spans="3:11" x14ac:dyDescent="0.45">
      <c r="C1738">
        <v>4.1813799999999999</v>
      </c>
      <c r="D1738">
        <v>658.19999999999993</v>
      </c>
      <c r="E1738">
        <v>2.2271944047308567</v>
      </c>
      <c r="F1738">
        <v>34.278001584025873</v>
      </c>
      <c r="I1738" s="3"/>
      <c r="J1738" s="3"/>
      <c r="K1738" s="3"/>
    </row>
    <row r="1739" spans="3:11" x14ac:dyDescent="0.45">
      <c r="C1739">
        <v>4.1949100000000001</v>
      </c>
      <c r="D1739">
        <v>686.63</v>
      </c>
      <c r="E1739">
        <v>2.2310277858061225</v>
      </c>
      <c r="F1739">
        <v>34.150595883998271</v>
      </c>
      <c r="I1739" s="3"/>
      <c r="J1739" s="3"/>
      <c r="K1739" s="3"/>
    </row>
    <row r="1740" spans="3:11" x14ac:dyDescent="0.45">
      <c r="C1740">
        <v>4.2085299999999997</v>
      </c>
      <c r="D1740">
        <v>707.93999999999994</v>
      </c>
      <c r="E1740">
        <v>2.2348743854368252</v>
      </c>
      <c r="F1740">
        <v>34.003180020633124</v>
      </c>
      <c r="I1740" s="3"/>
      <c r="J1740" s="3"/>
      <c r="K1740" s="3"/>
    </row>
    <row r="1741" spans="3:11" x14ac:dyDescent="0.45">
      <c r="C1741">
        <v>4.2222400000000002</v>
      </c>
      <c r="D1741">
        <v>729.94999999999993</v>
      </c>
      <c r="E1741">
        <v>2.2387342721128793</v>
      </c>
      <c r="F1741">
        <v>33.823749625357877</v>
      </c>
      <c r="I1741" s="3"/>
      <c r="J1741" s="3"/>
      <c r="K1741" s="3"/>
    </row>
    <row r="1742" spans="3:11" x14ac:dyDescent="0.45">
      <c r="C1742">
        <v>4.23604</v>
      </c>
      <c r="D1742">
        <v>778.01</v>
      </c>
      <c r="E1742">
        <v>2.2426075147981983</v>
      </c>
      <c r="F1742">
        <v>33.627107553596446</v>
      </c>
      <c r="I1742" s="3"/>
      <c r="J1742" s="3"/>
      <c r="K1742" s="3"/>
    </row>
    <row r="1743" spans="3:11" x14ac:dyDescent="0.45">
      <c r="C1743">
        <v>4.24993</v>
      </c>
      <c r="D1743">
        <v>835.24</v>
      </c>
      <c r="E1743">
        <v>2.2464941829347613</v>
      </c>
      <c r="F1743">
        <v>33.446695829627828</v>
      </c>
      <c r="I1743" s="3"/>
      <c r="J1743" s="3"/>
      <c r="K1743" s="3"/>
    </row>
    <row r="1744" spans="3:11" x14ac:dyDescent="0.45">
      <c r="C1744">
        <v>4.2639100000000001</v>
      </c>
      <c r="D1744">
        <v>877.46</v>
      </c>
      <c r="E1744">
        <v>2.2503943464468033</v>
      </c>
      <c r="F1744">
        <v>33.276518317007671</v>
      </c>
      <c r="I1744" s="3"/>
      <c r="J1744" s="3"/>
      <c r="K1744" s="3"/>
    </row>
    <row r="1745" spans="3:11" x14ac:dyDescent="0.45">
      <c r="C1745">
        <v>4.2779800000000003</v>
      </c>
      <c r="D1745">
        <v>928.44</v>
      </c>
      <c r="E1745">
        <v>2.2543080757449694</v>
      </c>
      <c r="F1745">
        <v>33.173050510660644</v>
      </c>
      <c r="I1745" s="3"/>
      <c r="J1745" s="3"/>
      <c r="K1745" s="3"/>
    </row>
    <row r="1746" spans="3:11" x14ac:dyDescent="0.45">
      <c r="C1746">
        <v>4.2921399999999998</v>
      </c>
      <c r="D1746">
        <v>982.67000000000007</v>
      </c>
      <c r="E1746">
        <v>2.2582354417305899</v>
      </c>
      <c r="F1746">
        <v>33.138665208921509</v>
      </c>
      <c r="I1746" s="3"/>
      <c r="J1746" s="3"/>
      <c r="K1746" s="3"/>
    </row>
    <row r="1747" spans="3:11" x14ac:dyDescent="0.45">
      <c r="C1747">
        <v>4.3064</v>
      </c>
      <c r="D1747">
        <v>1032.58</v>
      </c>
      <c r="E1747">
        <v>2.2621765157999252</v>
      </c>
      <c r="F1747">
        <v>33.015221408481807</v>
      </c>
      <c r="I1747" s="3"/>
      <c r="J1747" s="3"/>
      <c r="K1747" s="3"/>
    </row>
    <row r="1748" spans="3:11" x14ac:dyDescent="0.45">
      <c r="C1748">
        <v>4.3207599999999999</v>
      </c>
      <c r="D1748">
        <v>1088.95</v>
      </c>
      <c r="E1748">
        <v>2.2661313698485288</v>
      </c>
      <c r="F1748">
        <v>32.817992381326235</v>
      </c>
      <c r="I1748" s="3"/>
      <c r="J1748" s="3"/>
      <c r="K1748" s="3"/>
    </row>
    <row r="1749" spans="3:11" x14ac:dyDescent="0.45">
      <c r="C1749">
        <v>4.33521</v>
      </c>
      <c r="D1749">
        <v>1144.26</v>
      </c>
      <c r="E1749">
        <v>2.2701000762755816</v>
      </c>
      <c r="F1749">
        <v>32.721518203857016</v>
      </c>
      <c r="I1749" s="3"/>
      <c r="J1749" s="3"/>
      <c r="K1749" s="3"/>
    </row>
    <row r="1750" spans="3:11" x14ac:dyDescent="0.45">
      <c r="C1750">
        <v>4.3497599999999998</v>
      </c>
      <c r="D1750">
        <v>1202.8399999999999</v>
      </c>
      <c r="E1750">
        <v>2.2740827079883483</v>
      </c>
      <c r="F1750">
        <v>32.68168109983943</v>
      </c>
      <c r="I1750" s="3"/>
      <c r="J1750" s="3"/>
      <c r="K1750" s="3"/>
    </row>
    <row r="1751" spans="3:11" x14ac:dyDescent="0.45">
      <c r="C1751">
        <v>4.3643999999999998</v>
      </c>
      <c r="D1751">
        <v>1265.58</v>
      </c>
      <c r="E1751">
        <v>2.2780793384066031</v>
      </c>
      <c r="F1751">
        <v>32.575091978124632</v>
      </c>
      <c r="I1751" s="3"/>
      <c r="J1751" s="3"/>
      <c r="K1751" s="3"/>
    </row>
    <row r="1752" spans="3:11" x14ac:dyDescent="0.45">
      <c r="C1752">
        <v>4.3791500000000001</v>
      </c>
      <c r="D1752">
        <v>1329.5</v>
      </c>
      <c r="E1752">
        <v>2.2820900414671805</v>
      </c>
      <c r="F1752">
        <v>32.421991899062789</v>
      </c>
      <c r="I1752" s="3"/>
      <c r="J1752" s="3"/>
      <c r="K1752" s="3"/>
    </row>
    <row r="1753" spans="3:11" x14ac:dyDescent="0.45">
      <c r="C1753">
        <v>4.3939899999999996</v>
      </c>
      <c r="D1753">
        <v>1398.12</v>
      </c>
      <c r="E1753">
        <v>2.2861148916284959</v>
      </c>
      <c r="F1753">
        <v>32.284824471898126</v>
      </c>
      <c r="I1753" s="3"/>
      <c r="J1753" s="3"/>
      <c r="K1753" s="3"/>
    </row>
    <row r="1754" spans="3:11" x14ac:dyDescent="0.45">
      <c r="C1754">
        <v>4.4089400000000003</v>
      </c>
      <c r="D1754">
        <v>1472.11</v>
      </c>
      <c r="E1754">
        <v>2.2901539638751922</v>
      </c>
      <c r="F1754">
        <v>32.133515632086336</v>
      </c>
      <c r="I1754" s="3"/>
      <c r="J1754" s="3"/>
      <c r="K1754" s="3"/>
    </row>
    <row r="1755" spans="3:11" x14ac:dyDescent="0.45">
      <c r="C1755">
        <v>4.4239800000000002</v>
      </c>
      <c r="D1755">
        <v>1548.78</v>
      </c>
      <c r="E1755">
        <v>2.2942073337227562</v>
      </c>
      <c r="F1755">
        <v>31.962258064260404</v>
      </c>
      <c r="I1755" s="3"/>
      <c r="J1755" s="3"/>
      <c r="K1755" s="3"/>
    </row>
    <row r="1756" spans="3:11" x14ac:dyDescent="0.45">
      <c r="C1756">
        <v>4.4391299999999996</v>
      </c>
      <c r="D1756">
        <v>1632.6200000000001</v>
      </c>
      <c r="E1756">
        <v>2.2982750772222666</v>
      </c>
      <c r="F1756">
        <v>31.854053647048687</v>
      </c>
      <c r="I1756" s="3"/>
      <c r="J1756" s="3"/>
      <c r="K1756" s="3"/>
    </row>
    <row r="1757" spans="3:11" x14ac:dyDescent="0.45">
      <c r="C1757">
        <v>4.4543900000000001</v>
      </c>
      <c r="D1757">
        <v>1716.81</v>
      </c>
      <c r="E1757">
        <v>2.3023572709651101</v>
      </c>
      <c r="F1757">
        <v>31.777561188729006</v>
      </c>
      <c r="I1757" s="3"/>
      <c r="J1757" s="3"/>
      <c r="K1757" s="3"/>
    </row>
    <row r="1758" spans="3:11" x14ac:dyDescent="0.45">
      <c r="C1758">
        <v>4.4697500000000003</v>
      </c>
      <c r="D1758">
        <v>1805.48</v>
      </c>
      <c r="E1758">
        <v>2.3064539920878264</v>
      </c>
      <c r="F1758">
        <v>31.707211676577202</v>
      </c>
      <c r="I1758" s="3"/>
      <c r="J1758" s="3"/>
      <c r="K1758" s="3"/>
    </row>
    <row r="1759" spans="3:11" x14ac:dyDescent="0.45">
      <c r="C1759">
        <v>4.48522</v>
      </c>
      <c r="D1759">
        <v>1901.1399999999999</v>
      </c>
      <c r="E1759">
        <v>2.3105653182769288</v>
      </c>
      <c r="F1759">
        <v>31.628328630444834</v>
      </c>
      <c r="I1759" s="3"/>
      <c r="J1759" s="3"/>
      <c r="K1759" s="3"/>
    </row>
    <row r="1760" spans="3:11" x14ac:dyDescent="0.45">
      <c r="C1760">
        <v>4.5007900000000003</v>
      </c>
      <c r="D1760">
        <v>1993.6100000000001</v>
      </c>
      <c r="E1760">
        <v>2.3146913277738546</v>
      </c>
      <c r="F1760">
        <v>31.506740725930115</v>
      </c>
      <c r="I1760" s="3"/>
      <c r="J1760" s="3"/>
      <c r="K1760" s="3"/>
    </row>
    <row r="1761" spans="3:11" x14ac:dyDescent="0.45">
      <c r="C1761">
        <v>4.51647</v>
      </c>
      <c r="D1761">
        <v>2103.5300000000002</v>
      </c>
      <c r="E1761">
        <v>2.3188320993798874</v>
      </c>
      <c r="F1761">
        <v>31.438070292139685</v>
      </c>
      <c r="I1761" s="3"/>
      <c r="J1761" s="3"/>
      <c r="K1761" s="3"/>
    </row>
    <row r="1762" spans="3:11" x14ac:dyDescent="0.45">
      <c r="C1762">
        <v>4.53226</v>
      </c>
      <c r="D1762">
        <v>2211.92</v>
      </c>
      <c r="E1762">
        <v>2.3229877124612162</v>
      </c>
      <c r="F1762">
        <v>31.42213792321391</v>
      </c>
      <c r="I1762" s="3"/>
      <c r="J1762" s="3"/>
      <c r="K1762" s="3"/>
    </row>
    <row r="1763" spans="3:11" x14ac:dyDescent="0.45">
      <c r="C1763">
        <v>4.5481699999999998</v>
      </c>
      <c r="D1763">
        <v>2317.81</v>
      </c>
      <c r="E1763">
        <v>2.3271582469539625</v>
      </c>
      <c r="F1763">
        <v>31.353165698247942</v>
      </c>
      <c r="I1763" s="3"/>
      <c r="J1763" s="3"/>
      <c r="K1763" s="3"/>
    </row>
    <row r="1764" spans="3:11" x14ac:dyDescent="0.45">
      <c r="C1764">
        <v>4.5641800000000003</v>
      </c>
      <c r="D1764">
        <v>2450.19</v>
      </c>
      <c r="E1764">
        <v>2.3313437833693502</v>
      </c>
      <c r="F1764">
        <v>31.226819613348177</v>
      </c>
      <c r="I1764" s="3"/>
      <c r="J1764" s="3"/>
      <c r="K1764" s="3"/>
    </row>
    <row r="1765" spans="3:11" x14ac:dyDescent="0.45">
      <c r="C1765">
        <v>4.5803099999999999</v>
      </c>
      <c r="D1765">
        <v>2577.84</v>
      </c>
      <c r="E1765">
        <v>2.3355444027988419</v>
      </c>
      <c r="F1765">
        <v>31.111849355662869</v>
      </c>
      <c r="I1765" s="3"/>
      <c r="J1765" s="3"/>
      <c r="K1765" s="3"/>
    </row>
    <row r="1766" spans="3:11" x14ac:dyDescent="0.45">
      <c r="C1766">
        <v>4.5965499999999997</v>
      </c>
      <c r="D1766">
        <v>2710.94</v>
      </c>
      <c r="E1766">
        <v>2.3397601869194196</v>
      </c>
      <c r="F1766">
        <v>31.049903283997452</v>
      </c>
      <c r="I1766" s="3"/>
      <c r="J1766" s="3"/>
      <c r="K1766" s="3"/>
    </row>
    <row r="1767" spans="3:11" x14ac:dyDescent="0.45">
      <c r="C1767">
        <v>4.6129100000000003</v>
      </c>
      <c r="D1767">
        <v>2862.94</v>
      </c>
      <c r="E1767">
        <v>2.3439912179988371</v>
      </c>
      <c r="F1767">
        <v>30.966098891634211</v>
      </c>
      <c r="I1767" s="3"/>
      <c r="J1767" s="3"/>
      <c r="K1767" s="3"/>
    </row>
    <row r="1768" spans="3:11" x14ac:dyDescent="0.45">
      <c r="C1768">
        <v>4.6293800000000003</v>
      </c>
      <c r="D1768">
        <v>2998.5</v>
      </c>
      <c r="E1768">
        <v>2.3482375789010117</v>
      </c>
      <c r="F1768">
        <v>30.825071820487945</v>
      </c>
      <c r="I1768" s="3"/>
      <c r="J1768" s="3"/>
      <c r="K1768" s="3"/>
    </row>
    <row r="1769" spans="3:11" x14ac:dyDescent="0.45">
      <c r="C1769">
        <v>4.6459799999999998</v>
      </c>
      <c r="D1769">
        <v>3155.98</v>
      </c>
      <c r="E1769">
        <v>2.352499353091392</v>
      </c>
      <c r="F1769">
        <v>30.68755660845245</v>
      </c>
      <c r="I1769" s="3"/>
      <c r="J1769" s="3"/>
      <c r="K1769" s="3"/>
    </row>
    <row r="1770" spans="3:11" x14ac:dyDescent="0.45">
      <c r="C1770">
        <v>4.6626899999999996</v>
      </c>
      <c r="D1770">
        <v>3331.58</v>
      </c>
      <c r="E1770">
        <v>2.3567766246424702</v>
      </c>
      <c r="F1770">
        <v>30.612406921573466</v>
      </c>
      <c r="I1770" s="3"/>
      <c r="J1770" s="3"/>
      <c r="K1770" s="3"/>
    </row>
    <row r="1771" spans="3:11" x14ac:dyDescent="0.45">
      <c r="C1771">
        <v>4.6795200000000001</v>
      </c>
      <c r="D1771">
        <v>3472.2</v>
      </c>
      <c r="E1771">
        <v>2.3610694782392661</v>
      </c>
      <c r="F1771">
        <v>30.628445135509637</v>
      </c>
      <c r="I1771" s="3"/>
      <c r="J1771" s="3"/>
      <c r="K1771" s="3"/>
    </row>
    <row r="1772" spans="3:11" x14ac:dyDescent="0.45">
      <c r="C1772">
        <v>4.6964800000000002</v>
      </c>
      <c r="D1772">
        <v>3650.15</v>
      </c>
      <c r="E1772">
        <v>2.3653779991849611</v>
      </c>
      <c r="F1772">
        <v>30.654624843235943</v>
      </c>
      <c r="I1772" s="3"/>
      <c r="J1772" s="3"/>
      <c r="K1772" s="3"/>
    </row>
    <row r="1773" spans="3:11" x14ac:dyDescent="0.45">
      <c r="C1773">
        <v>4.7135499999999997</v>
      </c>
      <c r="D1773">
        <v>3923.6</v>
      </c>
      <c r="E1773">
        <v>2.369702273406503</v>
      </c>
      <c r="F1773">
        <v>30.614852024829709</v>
      </c>
      <c r="I1773" s="3"/>
      <c r="J1773" s="3"/>
      <c r="K1773" s="3"/>
    </row>
    <row r="1774" spans="3:11" x14ac:dyDescent="0.45">
      <c r="C1774">
        <v>4.7307600000000001</v>
      </c>
      <c r="D1774">
        <v>4123.76</v>
      </c>
      <c r="E1774">
        <v>2.374042387460364</v>
      </c>
      <c r="F1774">
        <v>30.574566809148255</v>
      </c>
      <c r="I1774" s="3"/>
      <c r="J1774" s="3"/>
      <c r="K1774" s="3"/>
    </row>
    <row r="1775" spans="3:11" x14ac:dyDescent="0.45">
      <c r="E1775">
        <v>2.37839842853827</v>
      </c>
      <c r="F1775">
        <v>30.596382574418246</v>
      </c>
      <c r="I1775" s="3"/>
      <c r="J1775" s="3"/>
      <c r="K1775" s="3"/>
    </row>
    <row r="1776" spans="3:11" x14ac:dyDescent="0.45">
      <c r="E1776">
        <v>2.3827704844730855</v>
      </c>
      <c r="F1776">
        <v>30.632901645904369</v>
      </c>
      <c r="I1776" s="3"/>
      <c r="J1776" s="3"/>
      <c r="K1776" s="3"/>
    </row>
    <row r="1777" spans="5:11" x14ac:dyDescent="0.45">
      <c r="E1777">
        <v>2.3871586437446721</v>
      </c>
      <c r="F1777">
        <v>30.638399350111019</v>
      </c>
      <c r="I1777" s="3"/>
      <c r="J1777" s="3"/>
      <c r="K1777" s="3"/>
    </row>
    <row r="1778" spans="5:11" x14ac:dyDescent="0.45">
      <c r="E1778">
        <v>2.3915629954859012</v>
      </c>
      <c r="F1778">
        <v>30.633597691988747</v>
      </c>
      <c r="I1778" s="3"/>
      <c r="J1778" s="3"/>
      <c r="K1778" s="3"/>
    </row>
    <row r="1779" spans="5:11" x14ac:dyDescent="0.45">
      <c r="E1779">
        <v>2.395983629488645</v>
      </c>
      <c r="F1779">
        <v>30.612820770897294</v>
      </c>
      <c r="I1779" s="3"/>
      <c r="J1779" s="3"/>
      <c r="K1779" s="3"/>
    </row>
    <row r="1780" spans="5:11" x14ac:dyDescent="0.45">
      <c r="E1780">
        <v>2.4004206362099234</v>
      </c>
      <c r="F1780">
        <v>30.544305959324998</v>
      </c>
      <c r="I1780" s="3"/>
      <c r="J1780" s="3"/>
      <c r="K1780" s="3"/>
    </row>
    <row r="1781" spans="5:11" x14ac:dyDescent="0.45">
      <c r="E1781">
        <v>2.4048741067780282</v>
      </c>
      <c r="F1781">
        <v>30.460606389617002</v>
      </c>
      <c r="I1781" s="3"/>
      <c r="J1781" s="3"/>
      <c r="K1781" s="3"/>
    </row>
    <row r="1782" spans="5:11" x14ac:dyDescent="0.45">
      <c r="E1782">
        <v>2.4093441329988079</v>
      </c>
      <c r="F1782">
        <v>30.412618633769469</v>
      </c>
      <c r="I1782" s="3"/>
      <c r="J1782" s="3"/>
      <c r="K1782" s="3"/>
    </row>
    <row r="1783" spans="5:11" x14ac:dyDescent="0.45">
      <c r="E1783">
        <v>2.4138308073619315</v>
      </c>
      <c r="F1783">
        <v>30.408106765001932</v>
      </c>
      <c r="I1783" s="3"/>
      <c r="J1783" s="3"/>
      <c r="K1783" s="3"/>
    </row>
    <row r="1784" spans="5:11" x14ac:dyDescent="0.45">
      <c r="E1784">
        <v>2.418334223047311</v>
      </c>
      <c r="F1784">
        <v>30.439671782885114</v>
      </c>
      <c r="I1784" s="3"/>
      <c r="J1784" s="3"/>
      <c r="K1784" s="3"/>
    </row>
    <row r="1785" spans="5:11" x14ac:dyDescent="0.45">
      <c r="E1785">
        <v>2.4228544739315088</v>
      </c>
      <c r="F1785">
        <v>30.45258495282998</v>
      </c>
      <c r="I1785" s="3"/>
      <c r="J1785" s="3"/>
      <c r="K1785" s="3"/>
    </row>
    <row r="1786" spans="5:11" x14ac:dyDescent="0.45">
      <c r="E1786">
        <v>2.4273916545943042</v>
      </c>
      <c r="F1786">
        <v>30.428395655032581</v>
      </c>
    </row>
    <row r="1787" spans="5:11" x14ac:dyDescent="0.45">
      <c r="E1787">
        <v>2.4319458603252477</v>
      </c>
      <c r="F1787">
        <v>30.405530163519458</v>
      </c>
    </row>
    <row r="1788" spans="5:11" x14ac:dyDescent="0.45">
      <c r="E1788">
        <v>2.4365171871303732</v>
      </c>
      <c r="F1788">
        <v>30.357333477759056</v>
      </c>
    </row>
    <row r="1789" spans="5:11" x14ac:dyDescent="0.45">
      <c r="E1789">
        <v>2.4411057317389022</v>
      </c>
      <c r="F1789">
        <v>30.305882888971063</v>
      </c>
    </row>
    <row r="1790" spans="5:11" x14ac:dyDescent="0.45">
      <c r="E1790">
        <v>2.4457115916101104</v>
      </c>
      <c r="F1790">
        <v>30.306888293260826</v>
      </c>
    </row>
    <row r="1791" spans="5:11" x14ac:dyDescent="0.45">
      <c r="E1791">
        <v>2.4503348649401833</v>
      </c>
      <c r="F1791">
        <v>30.324021139056072</v>
      </c>
    </row>
    <row r="1792" spans="5:11" x14ac:dyDescent="0.45">
      <c r="E1792">
        <v>2.45497565066924</v>
      </c>
      <c r="F1792">
        <v>30.270657051797148</v>
      </c>
    </row>
    <row r="1793" spans="5:6" x14ac:dyDescent="0.45">
      <c r="E1793">
        <v>2.4596340484883434</v>
      </c>
      <c r="F1793">
        <v>30.177820168506361</v>
      </c>
    </row>
    <row r="1794" spans="5:6" x14ac:dyDescent="0.45">
      <c r="E1794">
        <v>2.4643101588466894</v>
      </c>
      <c r="F1794">
        <v>30.159237866331701</v>
      </c>
    </row>
    <row r="1795" spans="5:6" x14ac:dyDescent="0.45">
      <c r="E1795">
        <v>2.4690040829587754</v>
      </c>
      <c r="F1795">
        <v>30.178461547253434</v>
      </c>
    </row>
    <row r="1796" spans="5:6" x14ac:dyDescent="0.45">
      <c r="E1796">
        <v>2.4737159228117531</v>
      </c>
      <c r="F1796">
        <v>30.188035795356743</v>
      </c>
    </row>
    <row r="1797" spans="5:6" x14ac:dyDescent="0.45">
      <c r="E1797">
        <v>2.4784457811727667</v>
      </c>
      <c r="F1797">
        <v>30.185791922415266</v>
      </c>
    </row>
    <row r="1798" spans="5:6" x14ac:dyDescent="0.45">
      <c r="E1798">
        <v>2.4831937615964725</v>
      </c>
      <c r="F1798">
        <v>30.130339528302429</v>
      </c>
    </row>
    <row r="1799" spans="5:6" x14ac:dyDescent="0.45">
      <c r="E1799">
        <v>2.4879599684325471</v>
      </c>
      <c r="F1799">
        <v>30.045029024489864</v>
      </c>
    </row>
    <row r="1800" spans="5:6" x14ac:dyDescent="0.45">
      <c r="E1800">
        <v>2.492744506833382</v>
      </c>
      <c r="F1800">
        <v>30.011368012403189</v>
      </c>
    </row>
    <row r="1801" spans="5:6" x14ac:dyDescent="0.45">
      <c r="E1801">
        <v>2.497547482761767</v>
      </c>
      <c r="F1801">
        <v>30.053241533612365</v>
      </c>
    </row>
    <row r="1802" spans="5:6" x14ac:dyDescent="0.45">
      <c r="E1802">
        <v>2.502369002998762</v>
      </c>
      <c r="F1802">
        <v>30.110648576178903</v>
      </c>
    </row>
    <row r="1803" spans="5:6" x14ac:dyDescent="0.45">
      <c r="E1803">
        <v>2.5072091751515608</v>
      </c>
      <c r="F1803">
        <v>30.140238517415554</v>
      </c>
    </row>
    <row r="1804" spans="5:6" x14ac:dyDescent="0.45">
      <c r="E1804">
        <v>2.5120681076615474</v>
      </c>
      <c r="F1804">
        <v>30.08799357144116</v>
      </c>
    </row>
    <row r="1805" spans="5:6" x14ac:dyDescent="0.45">
      <c r="E1805">
        <v>2.5169459098123435</v>
      </c>
      <c r="F1805">
        <v>29.97507753186494</v>
      </c>
    </row>
    <row r="1806" spans="5:6" x14ac:dyDescent="0.45">
      <c r="E1806">
        <v>2.5218426917380516</v>
      </c>
      <c r="F1806">
        <v>29.932880849800373</v>
      </c>
    </row>
    <row r="1807" spans="5:6" x14ac:dyDescent="0.45">
      <c r="E1807">
        <v>2.5267585644314954</v>
      </c>
      <c r="F1807">
        <v>29.914319557367495</v>
      </c>
    </row>
    <row r="1808" spans="5:6" x14ac:dyDescent="0.45">
      <c r="E1808">
        <v>2.5316936397526533</v>
      </c>
      <c r="F1808">
        <v>29.860338970767742</v>
      </c>
    </row>
    <row r="1809" spans="5:6" x14ac:dyDescent="0.45">
      <c r="E1809">
        <v>2.5366480304370977</v>
      </c>
      <c r="F1809">
        <v>29.841084167028114</v>
      </c>
    </row>
    <row r="1810" spans="5:6" x14ac:dyDescent="0.45">
      <c r="E1810">
        <v>2.5416218501046246</v>
      </c>
      <c r="F1810">
        <v>29.817087408639697</v>
      </c>
    </row>
    <row r="1811" spans="5:6" x14ac:dyDescent="0.45">
      <c r="E1811">
        <v>2.5466152132678919</v>
      </c>
      <c r="F1811">
        <v>29.743460648402888</v>
      </c>
    </row>
    <row r="1812" spans="5:6" x14ac:dyDescent="0.45">
      <c r="E1812">
        <v>2.5516282353412572</v>
      </c>
      <c r="F1812">
        <v>29.728674288322409</v>
      </c>
    </row>
    <row r="1813" spans="5:6" x14ac:dyDescent="0.45">
      <c r="E1813">
        <v>2.5566610326496191</v>
      </c>
      <c r="F1813">
        <v>29.688117699217202</v>
      </c>
    </row>
    <row r="1814" spans="5:6" x14ac:dyDescent="0.45">
      <c r="E1814">
        <v>2.5617137224374678</v>
      </c>
      <c r="F1814">
        <v>29.540907691968151</v>
      </c>
    </row>
    <row r="1815" spans="5:6" x14ac:dyDescent="0.45">
      <c r="E1815">
        <v>2.5667864228779345</v>
      </c>
      <c r="F1815">
        <v>29.564915159451118</v>
      </c>
    </row>
    <row r="1816" spans="5:6" x14ac:dyDescent="0.45">
      <c r="E1816">
        <v>2.5718792530820607</v>
      </c>
      <c r="F1816">
        <v>29.662895242258756</v>
      </c>
    </row>
    <row r="1817" spans="5:6" x14ac:dyDescent="0.45">
      <c r="E1817">
        <v>2.5769923331080657</v>
      </c>
      <c r="F1817">
        <v>29.558120880879393</v>
      </c>
    </row>
    <row r="1818" spans="5:6" x14ac:dyDescent="0.45">
      <c r="E1818">
        <v>2.5821257839708336</v>
      </c>
      <c r="F1818">
        <v>29.398309542410594</v>
      </c>
    </row>
    <row r="1819" spans="5:6" x14ac:dyDescent="0.45">
      <c r="E1819">
        <v>2.5872797276514108</v>
      </c>
      <c r="F1819">
        <v>29.32010518765189</v>
      </c>
    </row>
    <row r="1820" spans="5:6" x14ac:dyDescent="0.45">
      <c r="E1820">
        <v>2.5924542871067171</v>
      </c>
      <c r="F1820">
        <v>29.25628544404465</v>
      </c>
    </row>
    <row r="1821" spans="5:6" x14ac:dyDescent="0.45">
      <c r="E1821">
        <v>2.5976495862792723</v>
      </c>
      <c r="F1821">
        <v>29.320482469180803</v>
      </c>
    </row>
    <row r="1822" spans="5:6" x14ac:dyDescent="0.45">
      <c r="E1822">
        <v>2.6028657501071457</v>
      </c>
      <c r="F1822">
        <v>29.420166844933789</v>
      </c>
    </row>
    <row r="1823" spans="5:6" x14ac:dyDescent="0.45">
      <c r="E1823">
        <v>2.6081029045339172</v>
      </c>
      <c r="F1823">
        <v>29.424040426482435</v>
      </c>
    </row>
    <row r="1824" spans="5:6" x14ac:dyDescent="0.45">
      <c r="E1824">
        <v>2.6133611765188682</v>
      </c>
      <c r="F1824">
        <v>29.366518304589057</v>
      </c>
    </row>
    <row r="1825" spans="5:6" x14ac:dyDescent="0.45">
      <c r="E1825">
        <v>2.6186406940471856</v>
      </c>
      <c r="F1825">
        <v>29.335297580124582</v>
      </c>
    </row>
    <row r="1826" spans="5:6" x14ac:dyDescent="0.45">
      <c r="E1826">
        <v>2.6239415861404023</v>
      </c>
      <c r="F1826">
        <v>29.373252572063684</v>
      </c>
    </row>
    <row r="1827" spans="5:6" x14ac:dyDescent="0.45">
      <c r="E1827">
        <v>2.62926398286685</v>
      </c>
      <c r="F1827">
        <v>29.387326272962415</v>
      </c>
    </row>
    <row r="1828" spans="5:6" x14ac:dyDescent="0.45">
      <c r="E1828">
        <v>2.6346080153523546</v>
      </c>
      <c r="F1828">
        <v>29.540480600432979</v>
      </c>
    </row>
    <row r="1829" spans="5:6" x14ac:dyDescent="0.45">
      <c r="E1829">
        <v>2.6399738157909507</v>
      </c>
      <c r="F1829">
        <v>29.679590488790328</v>
      </c>
    </row>
    <row r="1830" spans="5:6" x14ac:dyDescent="0.45">
      <c r="E1830">
        <v>2.645361517455834</v>
      </c>
      <c r="F1830">
        <v>29.649804613871609</v>
      </c>
    </row>
    <row r="1831" spans="5:6" x14ac:dyDescent="0.45">
      <c r="E1831">
        <v>2.6507712547103415</v>
      </c>
      <c r="F1831">
        <v>29.558139891230496</v>
      </c>
    </row>
    <row r="1832" spans="5:6" x14ac:dyDescent="0.45">
      <c r="E1832">
        <v>2.6562031630191778</v>
      </c>
      <c r="F1832">
        <v>29.473448572193213</v>
      </c>
    </row>
    <row r="1833" spans="5:6" x14ac:dyDescent="0.45">
      <c r="E1833">
        <v>2.6616573789596649</v>
      </c>
      <c r="F1833">
        <v>29.337765888102375</v>
      </c>
    </row>
    <row r="1834" spans="5:6" x14ac:dyDescent="0.45">
      <c r="E1834">
        <v>2.6671340402332482</v>
      </c>
      <c r="F1834">
        <v>29.194015132132392</v>
      </c>
    </row>
    <row r="1835" spans="5:6" x14ac:dyDescent="0.45">
      <c r="E1835">
        <v>2.6726332856770245</v>
      </c>
      <c r="F1835">
        <v>29.282313313196383</v>
      </c>
    </row>
    <row r="1836" spans="5:6" x14ac:dyDescent="0.45">
      <c r="E1836">
        <v>2.6781552552755343</v>
      </c>
      <c r="F1836">
        <v>29.387229234308165</v>
      </c>
    </row>
    <row r="1837" spans="5:6" x14ac:dyDescent="0.45">
      <c r="E1837">
        <v>2.6837000901725818</v>
      </c>
      <c r="F1837">
        <v>29.445260412714774</v>
      </c>
    </row>
    <row r="1838" spans="5:6" x14ac:dyDescent="0.45">
      <c r="E1838">
        <v>2.6892679326833164</v>
      </c>
      <c r="F1838">
        <v>29.525545964110435</v>
      </c>
    </row>
    <row r="1839" spans="5:6" x14ac:dyDescent="0.45">
      <c r="E1839">
        <v>2.6948589263063552</v>
      </c>
      <c r="F1839">
        <v>29.639695560135518</v>
      </c>
    </row>
    <row r="1840" spans="5:6" x14ac:dyDescent="0.45">
      <c r="E1840">
        <v>2.7004732157361637</v>
      </c>
      <c r="F1840">
        <v>29.883679773119212</v>
      </c>
    </row>
    <row r="1841" spans="5:6" x14ac:dyDescent="0.45">
      <c r="E1841">
        <v>2.706110946875484</v>
      </c>
      <c r="F1841">
        <v>30.113286784763996</v>
      </c>
    </row>
    <row r="1842" spans="5:6" x14ac:dyDescent="0.45">
      <c r="E1842">
        <v>2.7117722668480306</v>
      </c>
      <c r="F1842">
        <v>30.248660685667041</v>
      </c>
    </row>
    <row r="1843" spans="5:6" x14ac:dyDescent="0.45">
      <c r="E1843">
        <v>2.7174573240112303</v>
      </c>
      <c r="F1843">
        <v>30.312178860942446</v>
      </c>
    </row>
    <row r="1844" spans="5:6" x14ac:dyDescent="0.45">
      <c r="E1844">
        <v>2.7231662679692406</v>
      </c>
      <c r="F1844">
        <v>30.401471073179891</v>
      </c>
    </row>
    <row r="1845" spans="5:6" x14ac:dyDescent="0.45">
      <c r="E1845">
        <v>2.7288992495860143</v>
      </c>
      <c r="F1845">
        <v>30.587997456867242</v>
      </c>
    </row>
    <row r="1846" spans="5:6" x14ac:dyDescent="0.45">
      <c r="E1846">
        <v>2.7346564209986468</v>
      </c>
      <c r="F1846">
        <v>30.717077662704263</v>
      </c>
    </row>
    <row r="1847" spans="5:6" x14ac:dyDescent="0.45">
      <c r="E1847">
        <v>2.7404379356307755</v>
      </c>
      <c r="F1847">
        <v>30.869725323764023</v>
      </c>
    </row>
    <row r="1848" spans="5:6" x14ac:dyDescent="0.45">
      <c r="E1848">
        <v>2.7462439482062679</v>
      </c>
      <c r="F1848">
        <v>31.13465001024408</v>
      </c>
    </row>
    <row r="1849" spans="5:6" x14ac:dyDescent="0.45">
      <c r="E1849">
        <v>2.7520746147629658</v>
      </c>
      <c r="F1849">
        <v>31.454056028025121</v>
      </c>
    </row>
    <row r="1850" spans="5:6" x14ac:dyDescent="0.45">
      <c r="E1850">
        <v>2.7579300926667205</v>
      </c>
      <c r="F1850">
        <v>31.948367707365286</v>
      </c>
    </row>
    <row r="1851" spans="5:6" x14ac:dyDescent="0.45">
      <c r="E1851">
        <v>2.7638105406254945</v>
      </c>
      <c r="F1851">
        <v>32.599503108663001</v>
      </c>
    </row>
    <row r="1852" spans="5:6" x14ac:dyDescent="0.45">
      <c r="E1852">
        <v>2.7697161187037578</v>
      </c>
      <c r="F1852">
        <v>33.463965487969858</v>
      </c>
    </row>
    <row r="1853" spans="5:6" x14ac:dyDescent="0.45">
      <c r="E1853">
        <v>2.7756469883369523</v>
      </c>
      <c r="F1853">
        <v>34.58545106979831</v>
      </c>
    </row>
    <row r="1854" spans="5:6" x14ac:dyDescent="0.45">
      <c r="E1854">
        <v>2.7816033123462631</v>
      </c>
      <c r="F1854">
        <v>35.892745980223566</v>
      </c>
    </row>
    <row r="1855" spans="5:6" x14ac:dyDescent="0.45">
      <c r="E1855">
        <v>2.7875852549534557</v>
      </c>
      <c r="F1855">
        <v>37.47695578726109</v>
      </c>
    </row>
    <row r="1856" spans="5:6" x14ac:dyDescent="0.45">
      <c r="E1856">
        <v>2.7935929817960314</v>
      </c>
      <c r="F1856">
        <v>39.18253362462508</v>
      </c>
    </row>
    <row r="1857" spans="5:6" x14ac:dyDescent="0.45">
      <c r="E1857">
        <v>2.7996266599424553</v>
      </c>
      <c r="F1857">
        <v>40.92749652381854</v>
      </c>
    </row>
    <row r="1858" spans="5:6" x14ac:dyDescent="0.45">
      <c r="E1858">
        <v>2.8056864579077025</v>
      </c>
      <c r="F1858">
        <v>42.891826109177416</v>
      </c>
    </row>
    <row r="1859" spans="5:6" x14ac:dyDescent="0.45">
      <c r="E1859">
        <v>2.8117725456688865</v>
      </c>
      <c r="F1859">
        <v>44.866851016247118</v>
      </c>
    </row>
    <row r="1860" spans="5:6" x14ac:dyDescent="0.45">
      <c r="E1860">
        <v>2.8178850946812144</v>
      </c>
      <c r="F1860">
        <v>46.780549011763462</v>
      </c>
    </row>
    <row r="1861" spans="5:6" x14ac:dyDescent="0.45">
      <c r="E1861">
        <v>2.8240242778940234</v>
      </c>
      <c r="F1861">
        <v>48.638857961042071</v>
      </c>
    </row>
    <row r="1862" spans="5:6" x14ac:dyDescent="0.45">
      <c r="E1862">
        <v>2.8301902697671588</v>
      </c>
      <c r="F1862">
        <v>50.322123548630699</v>
      </c>
    </row>
    <row r="1863" spans="5:6" x14ac:dyDescent="0.45">
      <c r="E1863">
        <v>2.8363832462874328</v>
      </c>
      <c r="F1863">
        <v>51.91629324084667</v>
      </c>
    </row>
    <row r="1864" spans="5:6" x14ac:dyDescent="0.45">
      <c r="E1864">
        <v>2.8426033849854355</v>
      </c>
      <c r="F1864">
        <v>53.42075736338812</v>
      </c>
    </row>
    <row r="1865" spans="5:6" x14ac:dyDescent="0.45">
      <c r="E1865">
        <v>2.8488508649524324</v>
      </c>
      <c r="F1865">
        <v>54.771934351550371</v>
      </c>
    </row>
    <row r="1866" spans="5:6" x14ac:dyDescent="0.45">
      <c r="E1866">
        <v>2.8551258668576183</v>
      </c>
      <c r="F1866">
        <v>55.952579910472942</v>
      </c>
    </row>
    <row r="1867" spans="5:6" x14ac:dyDescent="0.45">
      <c r="E1867">
        <v>2.8614285729654676</v>
      </c>
      <c r="F1867">
        <v>56.960010858746649</v>
      </c>
    </row>
    <row r="1868" spans="5:6" x14ac:dyDescent="0.45">
      <c r="E1868">
        <v>2.8677591671534479</v>
      </c>
      <c r="F1868">
        <v>57.817343750942676</v>
      </c>
    </row>
    <row r="1869" spans="5:6" x14ac:dyDescent="0.45">
      <c r="E1869">
        <v>2.8741178349298373</v>
      </c>
      <c r="F1869">
        <v>58.571568698421807</v>
      </c>
    </row>
    <row r="1870" spans="5:6" x14ac:dyDescent="0.45">
      <c r="E1870">
        <v>2.8805047634519081</v>
      </c>
      <c r="F1870">
        <v>59.241822193250179</v>
      </c>
    </row>
    <row r="1871" spans="5:6" x14ac:dyDescent="0.45">
      <c r="E1871">
        <v>2.8869201415442243</v>
      </c>
      <c r="F1871">
        <v>59.852015451206469</v>
      </c>
    </row>
    <row r="1872" spans="5:6" x14ac:dyDescent="0.45">
      <c r="E1872">
        <v>2.8933641597173185</v>
      </c>
      <c r="F1872">
        <v>60.423121272300861</v>
      </c>
    </row>
    <row r="1873" spans="5:6" x14ac:dyDescent="0.45">
      <c r="E1873">
        <v>2.8998370101864803</v>
      </c>
      <c r="F1873">
        <v>60.901342277835127</v>
      </c>
    </row>
    <row r="1874" spans="5:6" x14ac:dyDescent="0.45">
      <c r="E1874">
        <v>2.9063388868909383</v>
      </c>
      <c r="F1874">
        <v>61.277275911246512</v>
      </c>
    </row>
    <row r="1875" spans="5:6" x14ac:dyDescent="0.45">
      <c r="E1875">
        <v>2.912869985513161</v>
      </c>
      <c r="F1875">
        <v>61.58881130393565</v>
      </c>
    </row>
    <row r="1876" spans="5:6" x14ac:dyDescent="0.45">
      <c r="E1876">
        <v>2.9194305034985555</v>
      </c>
      <c r="F1876">
        <v>61.864187160423967</v>
      </c>
    </row>
    <row r="1877" spans="5:6" x14ac:dyDescent="0.45">
      <c r="E1877">
        <v>2.9260206400752975</v>
      </c>
      <c r="F1877">
        <v>62.11666817800193</v>
      </c>
    </row>
    <row r="1878" spans="5:6" x14ac:dyDescent="0.45">
      <c r="E1878">
        <v>2.9326405962745667</v>
      </c>
      <c r="F1878">
        <v>62.293068344813541</v>
      </c>
    </row>
    <row r="1879" spans="5:6" x14ac:dyDescent="0.45">
      <c r="E1879">
        <v>2.9392905749509222</v>
      </c>
      <c r="F1879">
        <v>62.434646497616406</v>
      </c>
    </row>
    <row r="1880" spans="5:6" x14ac:dyDescent="0.45">
      <c r="E1880">
        <v>2.9459707808030879</v>
      </c>
      <c r="F1880">
        <v>62.545563928853248</v>
      </c>
    </row>
    <row r="1881" spans="5:6" x14ac:dyDescent="0.45">
      <c r="E1881">
        <v>2.9526814203948901</v>
      </c>
      <c r="F1881">
        <v>62.559719290562185</v>
      </c>
    </row>
    <row r="1882" spans="5:6" x14ac:dyDescent="0.45">
      <c r="E1882">
        <v>2.9594227021766182</v>
      </c>
      <c r="F1882">
        <v>62.553728194076776</v>
      </c>
    </row>
    <row r="1883" spans="5:6" x14ac:dyDescent="0.45">
      <c r="E1883">
        <v>2.9661948365065367</v>
      </c>
      <c r="F1883">
        <v>62.515062783122133</v>
      </c>
    </row>
    <row r="1884" spans="5:6" x14ac:dyDescent="0.45">
      <c r="E1884">
        <v>2.9729980356728407</v>
      </c>
      <c r="F1884">
        <v>62.356971228188769</v>
      </c>
    </row>
    <row r="1885" spans="5:6" x14ac:dyDescent="0.45">
      <c r="E1885">
        <v>2.9798325139157624</v>
      </c>
      <c r="F1885">
        <v>62.171515898799086</v>
      </c>
    </row>
    <row r="1886" spans="5:6" x14ac:dyDescent="0.45">
      <c r="E1886">
        <v>2.986698487450135</v>
      </c>
      <c r="F1886">
        <v>62.004062760699732</v>
      </c>
    </row>
    <row r="1887" spans="5:6" x14ac:dyDescent="0.45">
      <c r="E1887">
        <v>2.9935961744881219</v>
      </c>
      <c r="F1887">
        <v>61.79026674832982</v>
      </c>
    </row>
    <row r="1888" spans="5:6" x14ac:dyDescent="0.45">
      <c r="E1888">
        <v>3.000525795262404</v>
      </c>
      <c r="F1888">
        <v>61.527417714913831</v>
      </c>
    </row>
    <row r="1889" spans="5:6" x14ac:dyDescent="0.45">
      <c r="E1889">
        <v>3.0074875720495515</v>
      </c>
      <c r="F1889">
        <v>61.214736543242957</v>
      </c>
    </row>
    <row r="1890" spans="5:6" x14ac:dyDescent="0.45">
      <c r="E1890">
        <v>3.0144817291938573</v>
      </c>
      <c r="F1890">
        <v>60.866532345429746</v>
      </c>
    </row>
    <row r="1891" spans="5:6" x14ac:dyDescent="0.45">
      <c r="E1891">
        <v>3.0215084931313676</v>
      </c>
      <c r="F1891">
        <v>60.487888680298084</v>
      </c>
    </row>
    <row r="1892" spans="5:6" x14ac:dyDescent="0.45">
      <c r="E1892">
        <v>3.0285680924143894</v>
      </c>
      <c r="F1892">
        <v>59.997720177289501</v>
      </c>
    </row>
    <row r="1893" spans="5:6" x14ac:dyDescent="0.45">
      <c r="E1893">
        <v>3.0356607577361983</v>
      </c>
      <c r="F1893">
        <v>59.465596637517876</v>
      </c>
    </row>
    <row r="1894" spans="5:6" x14ac:dyDescent="0.45">
      <c r="E1894">
        <v>3.0427867219562406</v>
      </c>
      <c r="F1894">
        <v>59.006256514391339</v>
      </c>
    </row>
    <row r="1895" spans="5:6" x14ac:dyDescent="0.45">
      <c r="E1895">
        <v>3.0499462201255452</v>
      </c>
      <c r="F1895">
        <v>58.494041315499331</v>
      </c>
    </row>
    <row r="1896" spans="5:6" x14ac:dyDescent="0.45">
      <c r="E1896">
        <v>3.0571394895126383</v>
      </c>
      <c r="F1896">
        <v>57.872450292705189</v>
      </c>
    </row>
    <row r="1897" spans="5:6" x14ac:dyDescent="0.45">
      <c r="E1897">
        <v>3.064366769629685</v>
      </c>
      <c r="F1897">
        <v>57.224791880844727</v>
      </c>
    </row>
    <row r="1898" spans="5:6" x14ac:dyDescent="0.45">
      <c r="E1898">
        <v>3.0716283022591435</v>
      </c>
      <c r="F1898">
        <v>56.531102093526329</v>
      </c>
    </row>
    <row r="1899" spans="5:6" x14ac:dyDescent="0.45">
      <c r="E1899">
        <v>3.0789243314806569</v>
      </c>
      <c r="F1899">
        <v>55.824107646800158</v>
      </c>
    </row>
    <row r="1900" spans="5:6" x14ac:dyDescent="0.45">
      <c r="E1900">
        <v>3.0862551036984729</v>
      </c>
      <c r="F1900">
        <v>55.12122964050819</v>
      </c>
    </row>
    <row r="1901" spans="5:6" x14ac:dyDescent="0.45">
      <c r="E1901">
        <v>3.093620867669109</v>
      </c>
      <c r="F1901">
        <v>54.347815010261307</v>
      </c>
    </row>
    <row r="1902" spans="5:6" x14ac:dyDescent="0.45">
      <c r="E1902">
        <v>3.1010218745295663</v>
      </c>
      <c r="F1902">
        <v>53.548784611559419</v>
      </c>
    </row>
    <row r="1903" spans="5:6" x14ac:dyDescent="0.45">
      <c r="E1903">
        <v>3.1084583778257948</v>
      </c>
      <c r="F1903">
        <v>52.778575136230785</v>
      </c>
    </row>
    <row r="1904" spans="5:6" x14ac:dyDescent="0.45">
      <c r="E1904">
        <v>3.1159306335417272</v>
      </c>
      <c r="F1904">
        <v>52.001495208143716</v>
      </c>
    </row>
    <row r="1905" spans="5:6" x14ac:dyDescent="0.45">
      <c r="E1905">
        <v>3.1234389001285701</v>
      </c>
      <c r="F1905">
        <v>51.184557067162139</v>
      </c>
    </row>
    <row r="1906" spans="5:6" x14ac:dyDescent="0.45">
      <c r="E1906">
        <v>3.1309834385346829</v>
      </c>
      <c r="F1906">
        <v>50.368154001489202</v>
      </c>
    </row>
    <row r="1907" spans="5:6" x14ac:dyDescent="0.45">
      <c r="E1907">
        <v>3.1385645122357304</v>
      </c>
      <c r="F1907">
        <v>49.579824571702339</v>
      </c>
    </row>
    <row r="1908" spans="5:6" x14ac:dyDescent="0.45">
      <c r="E1908">
        <v>3.1461823872654335</v>
      </c>
      <c r="F1908">
        <v>48.806260620722909</v>
      </c>
    </row>
    <row r="1909" spans="5:6" x14ac:dyDescent="0.45">
      <c r="E1909">
        <v>3.1538373322466096</v>
      </c>
      <c r="F1909">
        <v>48.065000591991577</v>
      </c>
    </row>
    <row r="1910" spans="5:6" x14ac:dyDescent="0.45">
      <c r="E1910">
        <v>3.1615296184228261</v>
      </c>
      <c r="F1910">
        <v>47.342655209629882</v>
      </c>
    </row>
    <row r="1911" spans="5:6" x14ac:dyDescent="0.45">
      <c r="E1911">
        <v>3.1692595196903586</v>
      </c>
      <c r="F1911">
        <v>46.628572216631213</v>
      </c>
    </row>
    <row r="1912" spans="5:6" x14ac:dyDescent="0.45">
      <c r="E1912">
        <v>3.1770273126307811</v>
      </c>
      <c r="F1912">
        <v>45.925308283613589</v>
      </c>
    </row>
    <row r="1913" spans="5:6" x14ac:dyDescent="0.45">
      <c r="E1913">
        <v>3.1848332765438734</v>
      </c>
      <c r="F1913">
        <v>45.246889278015956</v>
      </c>
    </row>
    <row r="1914" spans="5:6" x14ac:dyDescent="0.45">
      <c r="E1914">
        <v>3.1926776934811789</v>
      </c>
      <c r="F1914">
        <v>44.613605156061297</v>
      </c>
    </row>
    <row r="1915" spans="5:6" x14ac:dyDescent="0.45">
      <c r="E1915">
        <v>3.2005608482798928</v>
      </c>
      <c r="F1915">
        <v>43.991909716496949</v>
      </c>
    </row>
    <row r="1916" spans="5:6" x14ac:dyDescent="0.45">
      <c r="E1916">
        <v>3.2084830285974224</v>
      </c>
      <c r="F1916">
        <v>43.388307796311054</v>
      </c>
    </row>
    <row r="1917" spans="5:6" x14ac:dyDescent="0.45">
      <c r="E1917">
        <v>3.2164445249462941</v>
      </c>
      <c r="F1917">
        <v>42.802255200598943</v>
      </c>
    </row>
    <row r="1918" spans="5:6" x14ac:dyDescent="0.45">
      <c r="E1918">
        <v>3.2244456307297478</v>
      </c>
      <c r="F1918">
        <v>42.215752354206288</v>
      </c>
    </row>
    <row r="1919" spans="5:6" x14ac:dyDescent="0.45">
      <c r="E1919">
        <v>3.232486642277697</v>
      </c>
      <c r="F1919">
        <v>41.647938972729101</v>
      </c>
    </row>
    <row r="1920" spans="5:6" x14ac:dyDescent="0.45">
      <c r="E1920">
        <v>3.2405678588833964</v>
      </c>
      <c r="F1920">
        <v>41.071700884359316</v>
      </c>
    </row>
    <row r="1921" spans="5:6" x14ac:dyDescent="0.45">
      <c r="E1921">
        <v>3.2486895828404925</v>
      </c>
      <c r="F1921">
        <v>40.489386117645338</v>
      </c>
    </row>
    <row r="1922" spans="5:6" x14ac:dyDescent="0.45">
      <c r="E1922">
        <v>3.2568521194808007</v>
      </c>
      <c r="F1922">
        <v>39.943647784833402</v>
      </c>
    </row>
    <row r="1923" spans="5:6" x14ac:dyDescent="0.45">
      <c r="E1923">
        <v>3.2650557772124849</v>
      </c>
      <c r="F1923">
        <v>39.430213573870773</v>
      </c>
    </row>
    <row r="1924" spans="5:6" x14ac:dyDescent="0.45">
      <c r="E1924">
        <v>3.2733008675589863</v>
      </c>
      <c r="F1924">
        <v>38.93493449687773</v>
      </c>
    </row>
    <row r="1925" spans="5:6" x14ac:dyDescent="0.45">
      <c r="E1925">
        <v>3.2815877051983708</v>
      </c>
      <c r="F1925">
        <v>38.472873045230266</v>
      </c>
    </row>
    <row r="1926" spans="5:6" x14ac:dyDescent="0.45">
      <c r="E1926">
        <v>3.2899166080034483</v>
      </c>
      <c r="F1926">
        <v>38.057110166361952</v>
      </c>
    </row>
    <row r="1927" spans="5:6" x14ac:dyDescent="0.45">
      <c r="E1927">
        <v>3.2982878970823322</v>
      </c>
      <c r="F1927">
        <v>37.66978411845318</v>
      </c>
    </row>
    <row r="1928" spans="5:6" x14ac:dyDescent="0.45">
      <c r="E1928">
        <v>3.3067018968197921</v>
      </c>
      <c r="F1928">
        <v>37.296667651283911</v>
      </c>
    </row>
    <row r="1929" spans="5:6" x14ac:dyDescent="0.45">
      <c r="E1929">
        <v>3.31515893491907</v>
      </c>
      <c r="F1929">
        <v>36.912524561460565</v>
      </c>
    </row>
    <row r="1930" spans="5:6" x14ac:dyDescent="0.45">
      <c r="E1930">
        <v>3.3236593424445093</v>
      </c>
      <c r="F1930">
        <v>36.521375170117921</v>
      </c>
    </row>
    <row r="1931" spans="5:6" x14ac:dyDescent="0.45">
      <c r="E1931">
        <v>3.3322034538646697</v>
      </c>
      <c r="F1931">
        <v>36.176144684936254</v>
      </c>
    </row>
    <row r="1932" spans="5:6" x14ac:dyDescent="0.45">
      <c r="E1932">
        <v>3.3407916070962851</v>
      </c>
      <c r="F1932">
        <v>35.864447468170084</v>
      </c>
    </row>
    <row r="1933" spans="5:6" x14ac:dyDescent="0.45">
      <c r="E1933">
        <v>3.3494241435487244</v>
      </c>
      <c r="F1933">
        <v>35.574578231274657</v>
      </c>
    </row>
    <row r="1934" spans="5:6" x14ac:dyDescent="0.45">
      <c r="E1934">
        <v>3.3581014081693228</v>
      </c>
      <c r="F1934">
        <v>35.322906007291678</v>
      </c>
    </row>
    <row r="1935" spans="5:6" x14ac:dyDescent="0.45">
      <c r="E1935">
        <v>3.3668237494892375</v>
      </c>
      <c r="F1935">
        <v>35.097604976834532</v>
      </c>
    </row>
    <row r="1936" spans="5:6" x14ac:dyDescent="0.45">
      <c r="E1936">
        <v>3.3755915196702047</v>
      </c>
      <c r="F1936">
        <v>34.876952540323245</v>
      </c>
    </row>
    <row r="1937" spans="5:6" x14ac:dyDescent="0.45">
      <c r="E1937">
        <v>3.3844050745518448</v>
      </c>
      <c r="F1937">
        <v>34.636337660445328</v>
      </c>
    </row>
    <row r="1938" spans="5:6" x14ac:dyDescent="0.45">
      <c r="E1938">
        <v>3.3932647736998915</v>
      </c>
      <c r="F1938">
        <v>34.395728272497394</v>
      </c>
    </row>
    <row r="1939" spans="5:6" x14ac:dyDescent="0.45">
      <c r="E1939">
        <v>3.4021709804550038</v>
      </c>
      <c r="F1939">
        <v>34.189077957462509</v>
      </c>
    </row>
    <row r="1940" spans="5:6" x14ac:dyDescent="0.45">
      <c r="E1940">
        <v>3.4111240619825227</v>
      </c>
      <c r="F1940">
        <v>33.989483702235447</v>
      </c>
    </row>
    <row r="1941" spans="5:6" x14ac:dyDescent="0.45">
      <c r="E1941">
        <v>3.4201243893228401</v>
      </c>
      <c r="F1941">
        <v>33.717955665374539</v>
      </c>
    </row>
    <row r="1942" spans="5:6" x14ac:dyDescent="0.45">
      <c r="E1942">
        <v>3.4291723374427479</v>
      </c>
      <c r="F1942">
        <v>33.369079678054128</v>
      </c>
    </row>
    <row r="1943" spans="5:6" x14ac:dyDescent="0.45">
      <c r="E1943">
        <v>3.4382682852874171</v>
      </c>
      <c r="F1943">
        <v>33.028369779813985</v>
      </c>
    </row>
    <row r="1944" spans="5:6" x14ac:dyDescent="0.45">
      <c r="E1944">
        <v>3.4474126158334006</v>
      </c>
      <c r="F1944">
        <v>32.715914608728198</v>
      </c>
    </row>
    <row r="1945" spans="5:6" x14ac:dyDescent="0.45">
      <c r="E1945">
        <v>3.4566057161422838</v>
      </c>
      <c r="F1945">
        <v>32.443033176946855</v>
      </c>
    </row>
    <row r="1946" spans="5:6" x14ac:dyDescent="0.45">
      <c r="E1946">
        <v>3.4658479774153976</v>
      </c>
      <c r="F1946">
        <v>32.23999130361311</v>
      </c>
    </row>
    <row r="1947" spans="5:6" x14ac:dyDescent="0.45">
      <c r="E1947">
        <v>3.4751397950492131</v>
      </c>
      <c r="F1947">
        <v>32.08481765903587</v>
      </c>
    </row>
    <row r="1948" spans="5:6" x14ac:dyDescent="0.45">
      <c r="E1948">
        <v>3.484481568691824</v>
      </c>
      <c r="F1948">
        <v>31.944119391644577</v>
      </c>
    </row>
    <row r="1949" spans="5:6" x14ac:dyDescent="0.45">
      <c r="E1949">
        <v>3.4938737023001516</v>
      </c>
      <c r="F1949">
        <v>31.809610438943061</v>
      </c>
    </row>
    <row r="1950" spans="5:6" x14ac:dyDescent="0.45">
      <c r="E1950">
        <v>3.5033166041982664</v>
      </c>
      <c r="F1950">
        <v>31.657143579309771</v>
      </c>
    </row>
    <row r="1951" spans="5:6" x14ac:dyDescent="0.45">
      <c r="E1951">
        <v>3.5128106871364673</v>
      </c>
      <c r="F1951">
        <v>31.43048385607068</v>
      </c>
    </row>
    <row r="1952" spans="5:6" x14ac:dyDescent="0.45">
      <c r="E1952">
        <v>3.522356368351518</v>
      </c>
      <c r="F1952">
        <v>31.188453851989571</v>
      </c>
    </row>
    <row r="1953" spans="5:6" x14ac:dyDescent="0.45">
      <c r="E1953">
        <v>3.5319540696276737</v>
      </c>
      <c r="F1953">
        <v>31.062639902723063</v>
      </c>
    </row>
    <row r="1954" spans="5:6" x14ac:dyDescent="0.45">
      <c r="E1954">
        <v>3.5416042173589033</v>
      </c>
      <c r="F1954">
        <v>31.013905718861047</v>
      </c>
    </row>
    <row r="1955" spans="5:6" x14ac:dyDescent="0.45">
      <c r="E1955">
        <v>3.551307242611935</v>
      </c>
      <c r="F1955">
        <v>30.936698579073962</v>
      </c>
    </row>
    <row r="1956" spans="5:6" x14ac:dyDescent="0.45">
      <c r="E1956">
        <v>3.5610635811905458</v>
      </c>
      <c r="F1956">
        <v>30.823736599377558</v>
      </c>
    </row>
    <row r="1957" spans="5:6" x14ac:dyDescent="0.45">
      <c r="E1957">
        <v>3.5708736737007061</v>
      </c>
      <c r="F1957">
        <v>30.702930017774452</v>
      </c>
    </row>
    <row r="1958" spans="5:6" x14ac:dyDescent="0.45">
      <c r="E1958">
        <v>3.5807379656170126</v>
      </c>
      <c r="F1958">
        <v>30.611010514002306</v>
      </c>
    </row>
    <row r="1959" spans="5:6" x14ac:dyDescent="0.45">
      <c r="E1959">
        <v>3.5906569073500174</v>
      </c>
      <c r="F1959">
        <v>30.558312756033573</v>
      </c>
    </row>
    <row r="1960" spans="5:6" x14ac:dyDescent="0.45">
      <c r="E1960">
        <v>3.6006309543148851</v>
      </c>
      <c r="F1960">
        <v>30.536300842961936</v>
      </c>
    </row>
    <row r="1961" spans="5:6" x14ac:dyDescent="0.45">
      <c r="E1961">
        <v>3.6106605670009926</v>
      </c>
      <c r="F1961">
        <v>30.525260407368638</v>
      </c>
    </row>
    <row r="1962" spans="5:6" x14ac:dyDescent="0.45">
      <c r="E1962">
        <v>3.6207462110429014</v>
      </c>
      <c r="F1962">
        <v>30.532083281978473</v>
      </c>
    </row>
    <row r="1963" spans="5:6" x14ac:dyDescent="0.45">
      <c r="E1963">
        <v>3.6308883572923141</v>
      </c>
      <c r="F1963">
        <v>30.575525890968869</v>
      </c>
    </row>
    <row r="1964" spans="5:6" x14ac:dyDescent="0.45">
      <c r="E1964">
        <v>3.6410874818914567</v>
      </c>
      <c r="F1964">
        <v>30.606728459471178</v>
      </c>
    </row>
    <row r="1965" spans="5:6" x14ac:dyDescent="0.45">
      <c r="E1965">
        <v>3.6513440663474825</v>
      </c>
      <c r="F1965">
        <v>30.617920862848425</v>
      </c>
    </row>
    <row r="1966" spans="5:6" x14ac:dyDescent="0.45">
      <c r="E1966">
        <v>3.661658597608358</v>
      </c>
      <c r="F1966">
        <v>30.646753016990843</v>
      </c>
    </row>
    <row r="1967" spans="5:6" x14ac:dyDescent="0.45">
      <c r="E1967">
        <v>3.6720315681398197</v>
      </c>
      <c r="F1967">
        <v>30.694243744852113</v>
      </c>
    </row>
    <row r="1968" spans="5:6" x14ac:dyDescent="0.45">
      <c r="E1968">
        <v>3.6824634760038593</v>
      </c>
      <c r="F1968">
        <v>30.764025115545287</v>
      </c>
    </row>
    <row r="1969" spans="5:6" x14ac:dyDescent="0.45">
      <c r="E1969">
        <v>3.6929548249383366</v>
      </c>
      <c r="F1969">
        <v>30.83150652163037</v>
      </c>
    </row>
    <row r="1970" spans="5:6" x14ac:dyDescent="0.45">
      <c r="E1970">
        <v>3.7035061244381673</v>
      </c>
      <c r="F1970">
        <v>30.869763008901629</v>
      </c>
    </row>
    <row r="1971" spans="5:6" x14ac:dyDescent="0.45">
      <c r="E1971">
        <v>3.7141178898376968</v>
      </c>
      <c r="F1971">
        <v>30.921987282936072</v>
      </c>
    </row>
    <row r="1972" spans="5:6" x14ac:dyDescent="0.45">
      <c r="E1972">
        <v>3.724790642394709</v>
      </c>
      <c r="F1972">
        <v>31.009935075423876</v>
      </c>
    </row>
    <row r="1973" spans="5:6" x14ac:dyDescent="0.45">
      <c r="E1973">
        <v>3.7355249093756662</v>
      </c>
      <c r="F1973">
        <v>31.120372204947969</v>
      </c>
    </row>
    <row r="1974" spans="5:6" x14ac:dyDescent="0.45">
      <c r="E1974">
        <v>3.7463212241426547</v>
      </c>
      <c r="F1974">
        <v>31.261230089227631</v>
      </c>
    </row>
    <row r="1975" spans="5:6" x14ac:dyDescent="0.45">
      <c r="E1975">
        <v>3.7571801262416122</v>
      </c>
      <c r="F1975">
        <v>31.432437451121118</v>
      </c>
    </row>
    <row r="1976" spans="5:6" x14ac:dyDescent="0.45">
      <c r="E1976">
        <v>3.7681021614923216</v>
      </c>
      <c r="F1976">
        <v>31.605746238356964</v>
      </c>
    </row>
    <row r="1977" spans="5:6" x14ac:dyDescent="0.45">
      <c r="E1977">
        <v>3.779087882079756</v>
      </c>
      <c r="F1977">
        <v>31.791195352545174</v>
      </c>
    </row>
    <row r="1978" spans="5:6" x14ac:dyDescent="0.45">
      <c r="E1978">
        <v>3.7901378466472471</v>
      </c>
      <c r="F1978">
        <v>32.009650789811502</v>
      </c>
    </row>
    <row r="1979" spans="5:6" x14ac:dyDescent="0.45">
      <c r="E1979">
        <v>3.8012526203910735</v>
      </c>
      <c r="F1979">
        <v>32.214867291624273</v>
      </c>
    </row>
    <row r="1980" spans="5:6" x14ac:dyDescent="0.45">
      <c r="E1980">
        <v>3.8124327751569371</v>
      </c>
      <c r="F1980">
        <v>32.419970660278061</v>
      </c>
    </row>
    <row r="1981" spans="5:6" x14ac:dyDescent="0.45">
      <c r="E1981">
        <v>3.8236788895379239</v>
      </c>
      <c r="F1981">
        <v>32.685211827213735</v>
      </c>
    </row>
    <row r="1982" spans="5:6" x14ac:dyDescent="0.45">
      <c r="E1982">
        <v>3.834991548974434</v>
      </c>
      <c r="F1982">
        <v>32.967197847688666</v>
      </c>
    </row>
    <row r="1983" spans="5:6" x14ac:dyDescent="0.45">
      <c r="E1983">
        <v>3.8463713458556557</v>
      </c>
      <c r="F1983">
        <v>33.231976614798214</v>
      </c>
    </row>
    <row r="1984" spans="5:6" x14ac:dyDescent="0.45">
      <c r="E1984">
        <v>3.8578188796230908</v>
      </c>
      <c r="F1984">
        <v>33.50734666475833</v>
      </c>
    </row>
    <row r="1985" spans="5:6" x14ac:dyDescent="0.45">
      <c r="E1985">
        <v>3.86933475687569</v>
      </c>
      <c r="F1985">
        <v>33.797905358928432</v>
      </c>
    </row>
    <row r="1986" spans="5:6" x14ac:dyDescent="0.45">
      <c r="E1986">
        <v>3.8809195914771215</v>
      </c>
      <c r="F1986">
        <v>34.116476113930716</v>
      </c>
    </row>
    <row r="1987" spans="5:6" x14ac:dyDescent="0.45">
      <c r="E1987">
        <v>3.8925740046647332</v>
      </c>
      <c r="F1987">
        <v>34.472472484780987</v>
      </c>
    </row>
    <row r="1988" spans="5:6" x14ac:dyDescent="0.45">
      <c r="E1988">
        <v>3.9042986251607186</v>
      </c>
      <c r="F1988">
        <v>34.857457854950709</v>
      </c>
    </row>
    <row r="1989" spans="5:6" x14ac:dyDescent="0.45">
      <c r="E1989">
        <v>3.9160940892850635</v>
      </c>
      <c r="F1989">
        <v>35.25157175758423</v>
      </c>
    </row>
    <row r="1990" spans="5:6" x14ac:dyDescent="0.45">
      <c r="E1990">
        <v>3.9279610410707835</v>
      </c>
      <c r="F1990">
        <v>35.665451865971875</v>
      </c>
    </row>
    <row r="1991" spans="5:6" x14ac:dyDescent="0.45">
      <c r="E1991">
        <v>3.9399001323810214</v>
      </c>
      <c r="F1991">
        <v>36.102780858154219</v>
      </c>
    </row>
    <row r="1992" spans="5:6" x14ac:dyDescent="0.45">
      <c r="E1992">
        <v>3.9519120230285325</v>
      </c>
      <c r="F1992">
        <v>36.552376710112355</v>
      </c>
    </row>
    <row r="1993" spans="5:6" x14ac:dyDescent="0.45">
      <c r="E1993">
        <v>3.963997380897113</v>
      </c>
      <c r="F1993">
        <v>37.037691406470508</v>
      </c>
    </row>
    <row r="1994" spans="5:6" x14ac:dyDescent="0.45">
      <c r="E1994">
        <v>3.9761568820655171</v>
      </c>
      <c r="F1994">
        <v>37.563323576210301</v>
      </c>
    </row>
    <row r="1995" spans="5:6" x14ac:dyDescent="0.45">
      <c r="E1995">
        <v>3.9883912109334032</v>
      </c>
      <c r="F1995">
        <v>38.1156300933566</v>
      </c>
    </row>
    <row r="1996" spans="5:6" x14ac:dyDescent="0.45">
      <c r="E1996">
        <v>4.0007010603498721</v>
      </c>
      <c r="F1996">
        <v>38.698907856828185</v>
      </c>
    </row>
    <row r="1997" spans="5:6" x14ac:dyDescent="0.45">
      <c r="E1997">
        <v>4.0130871317441361</v>
      </c>
      <c r="F1997">
        <v>39.343304715926912</v>
      </c>
    </row>
    <row r="1998" spans="5:6" x14ac:dyDescent="0.45">
      <c r="E1998">
        <v>4.0255501352588769</v>
      </c>
      <c r="F1998">
        <v>40.083542243826415</v>
      </c>
    </row>
    <row r="1999" spans="5:6" x14ac:dyDescent="0.45">
      <c r="E1999">
        <v>4.0380907898858442</v>
      </c>
      <c r="F1999">
        <v>40.891586300198284</v>
      </c>
    </row>
    <row r="2000" spans="5:6" x14ac:dyDescent="0.45">
      <c r="E2000">
        <v>4.0507098236042456</v>
      </c>
      <c r="F2000">
        <v>41.704224573480261</v>
      </c>
    </row>
    <row r="2001" spans="5:6" x14ac:dyDescent="0.45">
      <c r="E2001">
        <v>4.0634079735214925</v>
      </c>
      <c r="F2001">
        <v>42.545424578997029</v>
      </c>
    </row>
    <row r="2002" spans="5:6" x14ac:dyDescent="0.45">
      <c r="E2002">
        <v>4.076185986016851</v>
      </c>
      <c r="F2002">
        <v>43.463327300446139</v>
      </c>
    </row>
    <row r="2003" spans="5:6" x14ac:dyDescent="0.45">
      <c r="E2003">
        <v>4.0890446168875583</v>
      </c>
      <c r="F2003">
        <v>44.426370323805912</v>
      </c>
    </row>
    <row r="2004" spans="5:6" x14ac:dyDescent="0.45">
      <c r="E2004">
        <v>4.1019846314979702</v>
      </c>
      <c r="F2004">
        <v>45.425178892997593</v>
      </c>
    </row>
    <row r="2005" spans="5:6" x14ac:dyDescent="0.45">
      <c r="E2005">
        <v>4.1150068049312889</v>
      </c>
      <c r="F2005">
        <v>46.486225753924032</v>
      </c>
    </row>
    <row r="2006" spans="5:6" x14ac:dyDescent="0.45">
      <c r="E2006">
        <v>4.1281119221444547</v>
      </c>
      <c r="F2006">
        <v>47.611632012358044</v>
      </c>
    </row>
    <row r="2007" spans="5:6" x14ac:dyDescent="0.45">
      <c r="E2007">
        <v>4.1413007781257383</v>
      </c>
      <c r="F2007">
        <v>48.81493390900652</v>
      </c>
    </row>
    <row r="2008" spans="5:6" x14ac:dyDescent="0.45">
      <c r="E2008">
        <v>4.1545741780556362</v>
      </c>
      <c r="F2008">
        <v>50.12211382358219</v>
      </c>
    </row>
    <row r="2009" spans="5:6" x14ac:dyDescent="0.45">
      <c r="E2009">
        <v>4.1679329374705976</v>
      </c>
      <c r="F2009">
        <v>51.530616409846942</v>
      </c>
    </row>
    <row r="2010" spans="5:6" x14ac:dyDescent="0.45">
      <c r="E2010">
        <v>4.1813778824301888</v>
      </c>
      <c r="F2010">
        <v>52.987883634819838</v>
      </c>
    </row>
    <row r="2011" spans="5:6" x14ac:dyDescent="0.45">
      <c r="E2011">
        <v>4.1949098496872361</v>
      </c>
      <c r="F2011">
        <v>54.313145584885405</v>
      </c>
    </row>
    <row r="2012" spans="5:6" x14ac:dyDescent="0.45">
      <c r="E2012">
        <v>4.2085296868615538</v>
      </c>
      <c r="F2012">
        <v>55.563757750822042</v>
      </c>
    </row>
    <row r="2013" spans="5:6" x14ac:dyDescent="0.45">
      <c r="E2013">
        <v>4.2222382526167941</v>
      </c>
      <c r="F2013">
        <v>57.047082140458848</v>
      </c>
    </row>
    <row r="2014" spans="5:6" x14ac:dyDescent="0.45">
      <c r="E2014">
        <v>4.2360364168410412</v>
      </c>
      <c r="F2014">
        <v>59.647420805908133</v>
      </c>
    </row>
    <row r="2015" spans="5:6" x14ac:dyDescent="0.45">
      <c r="E2015">
        <v>4.2499250608306749</v>
      </c>
      <c r="F2015">
        <v>62.413759434452103</v>
      </c>
    </row>
    <row r="2016" spans="5:6" x14ac:dyDescent="0.45">
      <c r="E2016">
        <v>4.2639050774781531</v>
      </c>
      <c r="F2016">
        <v>64.692853879321717</v>
      </c>
    </row>
    <row r="2017" spans="5:6" x14ac:dyDescent="0.45">
      <c r="E2017">
        <v>4.277977371463221</v>
      </c>
      <c r="F2017">
        <v>67.687894657215395</v>
      </c>
    </row>
    <row r="2018" spans="5:6" x14ac:dyDescent="0.45">
      <c r="E2018">
        <v>4.2921428594482069</v>
      </c>
      <c r="F2018">
        <v>69.891648970008347</v>
      </c>
    </row>
    <row r="2019" spans="5:6" x14ac:dyDescent="0.45">
      <c r="E2019">
        <v>4.3064024702769297</v>
      </c>
      <c r="F2019">
        <v>71.250077406245936</v>
      </c>
    </row>
    <row r="2020" spans="5:6" x14ac:dyDescent="0.45">
      <c r="E2020">
        <v>4.3207571451778621</v>
      </c>
      <c r="F2020">
        <v>73.482814325115953</v>
      </c>
    </row>
    <row r="2021" spans="5:6" x14ac:dyDescent="0.45">
      <c r="E2021">
        <v>4.3352078379710894</v>
      </c>
      <c r="F2021">
        <v>76.295173940177591</v>
      </c>
    </row>
    <row r="2022" spans="5:6" x14ac:dyDescent="0.45">
      <c r="E2022">
        <v>4.3497555152797274</v>
      </c>
      <c r="F2022">
        <v>79.329114397878328</v>
      </c>
    </row>
    <row r="2023" spans="5:6" x14ac:dyDescent="0.45">
      <c r="E2023">
        <v>4.3644011567453056</v>
      </c>
      <c r="F2023">
        <v>82.61168907787534</v>
      </c>
    </row>
    <row r="2024" spans="5:6" x14ac:dyDescent="0.45">
      <c r="E2024">
        <v>4.3791457552478326</v>
      </c>
      <c r="F2024">
        <v>86.087792006064461</v>
      </c>
    </row>
    <row r="2025" spans="5:6" x14ac:dyDescent="0.45">
      <c r="E2025">
        <v>4.3939903171300196</v>
      </c>
      <c r="F2025">
        <v>89.768032645097136</v>
      </c>
    </row>
    <row r="2026" spans="5:6" x14ac:dyDescent="0.45">
      <c r="E2026">
        <v>4.4089358624263904</v>
      </c>
      <c r="F2026">
        <v>93.756114420003229</v>
      </c>
    </row>
    <row r="2027" spans="5:6" x14ac:dyDescent="0.45">
      <c r="E2027">
        <v>4.423983425096778</v>
      </c>
      <c r="F2027">
        <v>98.006690011745704</v>
      </c>
    </row>
    <row r="2028" spans="5:6" x14ac:dyDescent="0.45">
      <c r="E2028">
        <v>4.4391340532649259</v>
      </c>
      <c r="F2028">
        <v>102.54877415301738</v>
      </c>
    </row>
    <row r="2029" spans="5:6" x14ac:dyDescent="0.45">
      <c r="E2029">
        <v>4.4543888094617037</v>
      </c>
      <c r="F2029">
        <v>107.40907788533357</v>
      </c>
    </row>
    <row r="2030" spans="5:6" x14ac:dyDescent="0.45">
      <c r="E2030">
        <v>4.4697487708736503</v>
      </c>
      <c r="F2030">
        <v>112.61614286002988</v>
      </c>
    </row>
    <row r="2031" spans="5:6" x14ac:dyDescent="0.45">
      <c r="E2031">
        <v>4.4852150295963868</v>
      </c>
      <c r="F2031">
        <v>118.2570087042174</v>
      </c>
    </row>
    <row r="2032" spans="5:6" x14ac:dyDescent="0.45">
      <c r="E2032">
        <v>4.5007886928936065</v>
      </c>
      <c r="F2032">
        <v>124.30555059113983</v>
      </c>
    </row>
    <row r="2033" spans="5:6" x14ac:dyDescent="0.45">
      <c r="E2033">
        <v>4.5164708834611691</v>
      </c>
      <c r="F2033">
        <v>130.61553208702554</v>
      </c>
    </row>
    <row r="2034" spans="5:6" x14ac:dyDescent="0.45">
      <c r="E2034">
        <v>4.5322627396970576</v>
      </c>
      <c r="F2034">
        <v>137.11669587462831</v>
      </c>
    </row>
    <row r="2035" spans="5:6" x14ac:dyDescent="0.45">
      <c r="E2035">
        <v>4.5481654159766869</v>
      </c>
      <c r="F2035">
        <v>143.76450410173629</v>
      </c>
    </row>
    <row r="2036" spans="5:6" x14ac:dyDescent="0.45">
      <c r="E2036">
        <v>4.5641800829343611</v>
      </c>
      <c r="F2036">
        <v>150.59386965752913</v>
      </c>
    </row>
    <row r="2037" spans="5:6" x14ac:dyDescent="0.45">
      <c r="E2037">
        <v>4.5803079277503738</v>
      </c>
      <c r="F2037">
        <v>157.93259078971238</v>
      </c>
    </row>
    <row r="2038" spans="5:6" x14ac:dyDescent="0.45">
      <c r="E2038">
        <v>4.5965501544445333</v>
      </c>
      <c r="F2038">
        <v>165.90247237542278</v>
      </c>
    </row>
    <row r="2039" spans="5:6" x14ac:dyDescent="0.45">
      <c r="E2039">
        <v>4.6129079841756422</v>
      </c>
      <c r="F2039">
        <v>174.39429957760245</v>
      </c>
    </row>
    <row r="2040" spans="5:6" x14ac:dyDescent="0.45">
      <c r="E2040">
        <v>4.6293826555477091</v>
      </c>
      <c r="F2040">
        <v>183.47855645180204</v>
      </c>
    </row>
    <row r="2041" spans="5:6" x14ac:dyDescent="0.45">
      <c r="E2041">
        <v>4.6459754249224217</v>
      </c>
      <c r="F2041">
        <v>193.12743251116422</v>
      </c>
    </row>
    <row r="2042" spans="5:6" x14ac:dyDescent="0.45">
      <c r="E2042">
        <v>4.6626875667387004</v>
      </c>
      <c r="F2042">
        <v>203.36164087493034</v>
      </c>
    </row>
    <row r="2043" spans="5:6" x14ac:dyDescent="0.45">
      <c r="E2043">
        <v>4.6795203738388285</v>
      </c>
      <c r="F2043">
        <v>214.34176741365536</v>
      </c>
    </row>
    <row r="2044" spans="5:6" x14ac:dyDescent="0.45">
      <c r="E2044">
        <v>4.6964751578020234</v>
      </c>
      <c r="F2044">
        <v>226.08714888991884</v>
      </c>
    </row>
    <row r="2045" spans="5:6" x14ac:dyDescent="0.45">
      <c r="E2045">
        <v>4.7135532492849297</v>
      </c>
      <c r="F2045">
        <v>238.6167183726524</v>
      </c>
    </row>
    <row r="2046" spans="5:6" x14ac:dyDescent="0.45">
      <c r="E2046">
        <v>4.7307559983699221</v>
      </c>
      <c r="F2046">
        <v>252.06670494599888</v>
      </c>
    </row>
    <row r="2047" spans="5:6" x14ac:dyDescent="0.45">
      <c r="E2047">
        <v>4.7480847749207165</v>
      </c>
      <c r="F2047">
        <v>266.56022003190969</v>
      </c>
    </row>
    <row r="2048" spans="5:6" x14ac:dyDescent="0.45">
      <c r="E2048">
        <v>4.765540968946171</v>
      </c>
      <c r="F2048">
        <v>282.41770279841438</v>
      </c>
    </row>
    <row r="2049" spans="5:6" x14ac:dyDescent="0.45">
      <c r="E2049">
        <v>4.7831259909717909</v>
      </c>
      <c r="F2049">
        <v>299.68765858540581</v>
      </c>
    </row>
    <row r="2050" spans="5:6" x14ac:dyDescent="0.45">
      <c r="E2050">
        <v>4.8008412724198468</v>
      </c>
      <c r="F2050">
        <v>317.74789485047995</v>
      </c>
    </row>
    <row r="2051" spans="5:6" x14ac:dyDescent="0.45">
      <c r="E2051">
        <v>4.8186882659976042</v>
      </c>
      <c r="F2051">
        <v>336.43635664778469</v>
      </c>
    </row>
    <row r="2052" spans="5:6" x14ac:dyDescent="0.45">
      <c r="E2052">
        <v>4.8366684460946221</v>
      </c>
      <c r="F2052">
        <v>355.8256550599931</v>
      </c>
    </row>
    <row r="2053" spans="5:6" x14ac:dyDescent="0.45">
      <c r="E2053">
        <v>4.8547833091885968</v>
      </c>
      <c r="F2053">
        <v>375.45478325189339</v>
      </c>
    </row>
    <row r="2054" spans="5:6" x14ac:dyDescent="0.45">
      <c r="E2054">
        <v>4.8730343742607465</v>
      </c>
      <c r="F2054">
        <v>395.73000280864204</v>
      </c>
    </row>
    <row r="2055" spans="5:6" x14ac:dyDescent="0.45">
      <c r="E2055">
        <v>4.8914231832202093</v>
      </c>
      <c r="F2055">
        <v>416.64928652417626</v>
      </c>
    </row>
    <row r="2056" spans="5:6" x14ac:dyDescent="0.45">
      <c r="E2056">
        <v>4.9099513013384799</v>
      </c>
      <c r="F2056">
        <v>439.01527376443164</v>
      </c>
    </row>
    <row r="2057" spans="5:6" x14ac:dyDescent="0.45">
      <c r="E2057">
        <v>4.9286203176933663</v>
      </c>
      <c r="F2057">
        <v>461.53930168064613</v>
      </c>
    </row>
    <row r="2058" spans="5:6" x14ac:dyDescent="0.45">
      <c r="E2058">
        <v>4.9474318456235062</v>
      </c>
      <c r="F2058">
        <v>479.71011015541575</v>
      </c>
    </row>
    <row r="2059" spans="5:6" x14ac:dyDescent="0.45">
      <c r="E2059">
        <v>4.9663875231929326</v>
      </c>
      <c r="F2059">
        <v>500.5269947343391</v>
      </c>
    </row>
    <row r="2060" spans="5:6" x14ac:dyDescent="0.45">
      <c r="E2060">
        <v>4.9854900000000004</v>
      </c>
      <c r="F2060">
        <v>530.0200000000001</v>
      </c>
    </row>
    <row r="2061" spans="5:6" x14ac:dyDescent="0.45">
      <c r="E2061">
        <v>5.00474</v>
      </c>
      <c r="F2061">
        <v>557.99</v>
      </c>
    </row>
    <row r="2062" spans="5:6" x14ac:dyDescent="0.45">
      <c r="E2062">
        <v>5.0241400000000001</v>
      </c>
      <c r="F2062">
        <v>572.82000000000005</v>
      </c>
    </row>
    <row r="2063" spans="5:6" x14ac:dyDescent="0.45">
      <c r="E2063">
        <v>5.0436899999999998</v>
      </c>
      <c r="F2063">
        <v>595.09</v>
      </c>
    </row>
    <row r="2064" spans="5:6" x14ac:dyDescent="0.45">
      <c r="E2064">
        <v>5.0633900000000001</v>
      </c>
      <c r="F2064">
        <v>636.68999999999994</v>
      </c>
    </row>
    <row r="2065" spans="5:6" x14ac:dyDescent="0.45">
      <c r="E2065">
        <v>5.08324</v>
      </c>
      <c r="F2065">
        <v>680.44</v>
      </c>
    </row>
    <row r="2066" spans="5:6" x14ac:dyDescent="0.45">
      <c r="E2066">
        <v>5.1032599999999997</v>
      </c>
      <c r="F2066">
        <v>690.54000000000008</v>
      </c>
    </row>
    <row r="2067" spans="5:6" x14ac:dyDescent="0.45">
      <c r="E2067">
        <v>5.1234299999999999</v>
      </c>
      <c r="F2067">
        <v>802.57</v>
      </c>
    </row>
    <row r="2068" spans="5:6" x14ac:dyDescent="0.45">
      <c r="E2068">
        <v>5.1437600000000003</v>
      </c>
      <c r="F2068">
        <v>831.15000000000009</v>
      </c>
    </row>
    <row r="2069" spans="5:6" x14ac:dyDescent="0.45">
      <c r="E2069">
        <v>5.16425</v>
      </c>
      <c r="F2069">
        <v>903.44999999999993</v>
      </c>
    </row>
    <row r="2070" spans="5:6" x14ac:dyDescent="0.45">
      <c r="E2070">
        <v>5.1849100000000004</v>
      </c>
      <c r="F2070">
        <v>953.37</v>
      </c>
    </row>
    <row r="2071" spans="5:6" x14ac:dyDescent="0.45">
      <c r="E2071">
        <v>5.20573</v>
      </c>
      <c r="F2071">
        <v>1007.04</v>
      </c>
    </row>
    <row r="2072" spans="5:6" x14ac:dyDescent="0.45">
      <c r="E2072">
        <v>5.2267200000000003</v>
      </c>
      <c r="F2072">
        <v>1069.01</v>
      </c>
    </row>
    <row r="2073" spans="5:6" x14ac:dyDescent="0.45">
      <c r="E2073">
        <v>5.2478800000000003</v>
      </c>
      <c r="F2073">
        <v>1129.9100000000001</v>
      </c>
    </row>
    <row r="2074" spans="5:6" x14ac:dyDescent="0.45">
      <c r="E2074">
        <v>5.2692199999999998</v>
      </c>
      <c r="F2074">
        <v>1192.0999999999999</v>
      </c>
    </row>
    <row r="2075" spans="5:6" x14ac:dyDescent="0.45">
      <c r="E2075">
        <v>5.2907200000000003</v>
      </c>
      <c r="F2075">
        <v>1268.8600000000001</v>
      </c>
    </row>
    <row r="2076" spans="5:6" x14ac:dyDescent="0.45">
      <c r="E2076">
        <v>5.3124099999999999</v>
      </c>
      <c r="F2076">
        <v>1343.96</v>
      </c>
    </row>
    <row r="2077" spans="5:6" x14ac:dyDescent="0.45">
      <c r="E2077">
        <v>5.3342700000000001</v>
      </c>
      <c r="F2077">
        <v>1415.65</v>
      </c>
    </row>
    <row r="2078" spans="5:6" x14ac:dyDescent="0.45">
      <c r="E2078">
        <v>5.3563099999999997</v>
      </c>
      <c r="F2078">
        <v>1513.59</v>
      </c>
    </row>
    <row r="2079" spans="5:6" x14ac:dyDescent="0.45">
      <c r="E2079">
        <v>5.3785400000000001</v>
      </c>
      <c r="F2079">
        <v>1604.26</v>
      </c>
    </row>
    <row r="2080" spans="5:6" x14ac:dyDescent="0.45">
      <c r="E2080">
        <v>5.4009499999999999</v>
      </c>
      <c r="F2080">
        <v>1688.55</v>
      </c>
    </row>
    <row r="2081" spans="5:6" x14ac:dyDescent="0.45">
      <c r="E2081">
        <v>5.42354</v>
      </c>
      <c r="F2081">
        <v>1808.01</v>
      </c>
    </row>
    <row r="2082" spans="5:6" x14ac:dyDescent="0.45">
      <c r="E2082">
        <v>5.4463299999999997</v>
      </c>
      <c r="F2082">
        <v>2146.0099999999998</v>
      </c>
    </row>
    <row r="2083" spans="5:6" x14ac:dyDescent="0.45">
      <c r="E2083">
        <v>5.4693100000000001</v>
      </c>
      <c r="F2083">
        <v>2390.4700000000003</v>
      </c>
    </row>
    <row r="2084" spans="5:6" x14ac:dyDescent="0.45">
      <c r="E2084">
        <v>5.4924900000000001</v>
      </c>
      <c r="F2084">
        <v>2728.45</v>
      </c>
    </row>
    <row r="2085" spans="5:6" x14ac:dyDescent="0.45">
      <c r="E2085">
        <v>5.51586</v>
      </c>
      <c r="F2085">
        <v>2919.6499999999996</v>
      </c>
    </row>
  </sheetData>
  <mergeCells count="7">
    <mergeCell ref="A25:B33"/>
    <mergeCell ref="A3:B6"/>
    <mergeCell ref="A7:B7"/>
    <mergeCell ref="A8:B9"/>
    <mergeCell ref="A15:B20"/>
    <mergeCell ref="A21:B23"/>
    <mergeCell ref="A10:A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Meadows</dc:creator>
  <cp:lastModifiedBy>Pauline Pestre</cp:lastModifiedBy>
  <dcterms:created xsi:type="dcterms:W3CDTF">2015-04-02T19:07:20Z</dcterms:created>
  <dcterms:modified xsi:type="dcterms:W3CDTF">2023-03-28T21:17:09Z</dcterms:modified>
</cp:coreProperties>
</file>